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ab\OneDrive - Univerza v Ljubljani\Documents\Jaka\Faks\Magistrska naloga\MN_model\"/>
    </mc:Choice>
  </mc:AlternateContent>
  <xr:revisionPtr revIDLastSave="0" documentId="13_ncr:1_{0FB8798B-1A4C-4B3E-ABE2-2639E875655F}" xr6:coauthVersionLast="47" xr6:coauthVersionMax="47" xr10:uidLastSave="{00000000-0000-0000-0000-000000000000}"/>
  <bookViews>
    <workbookView xWindow="57480" yWindow="-195" windowWidth="29040" windowHeight="15720" firstSheet="18" activeTab="29" xr2:uid="{00000000-000D-0000-FFFF-FFFF00000000}"/>
  </bookViews>
  <sheets>
    <sheet name="CO_err" sheetId="1" r:id="rId1"/>
    <sheet name="H2_err" sheetId="2" r:id="rId2"/>
    <sheet name="CH4_err" sheetId="3" r:id="rId3"/>
    <sheet name="CO2_err" sheetId="4" r:id="rId4"/>
    <sheet name="N2_err" sheetId="5" r:id="rId5"/>
    <sheet name="T_err" sheetId="6" r:id="rId6"/>
    <sheet name="CGE_err" sheetId="7" r:id="rId7"/>
    <sheet name="CGEtot_err" sheetId="8" r:id="rId8"/>
    <sheet name="GY_err" sheetId="9" r:id="rId9"/>
    <sheet name="LHV_err" sheetId="10" r:id="rId10"/>
    <sheet name="CO" sheetId="11" r:id="rId11"/>
    <sheet name="H2" sheetId="12" r:id="rId12"/>
    <sheet name="CH4" sheetId="13" r:id="rId13"/>
    <sheet name="CO2" sheetId="14" r:id="rId14"/>
    <sheet name="N2" sheetId="15" r:id="rId15"/>
    <sheet name="T" sheetId="16" r:id="rId16"/>
    <sheet name="CGE" sheetId="17" r:id="rId17"/>
    <sheet name="CGE_tot" sheetId="18" r:id="rId18"/>
    <sheet name="GY" sheetId="19" r:id="rId19"/>
    <sheet name="LHV" sheetId="20" r:id="rId20"/>
    <sheet name="CO_n_C_r" sheetId="21" r:id="rId21"/>
    <sheet name="H2_n_C_r" sheetId="22" r:id="rId22"/>
    <sheet name="CH4_n_C_r" sheetId="23" r:id="rId23"/>
    <sheet name="CO2_n_C_r" sheetId="24" r:id="rId24"/>
    <sheet name="N2_n_C_r" sheetId="25" r:id="rId25"/>
    <sheet name="T_n_C_r" sheetId="26" r:id="rId26"/>
    <sheet name="CGE_n_C_r" sheetId="27" r:id="rId27"/>
    <sheet name="CGE_tot_n_C_r" sheetId="28" r:id="rId28"/>
    <sheet name="GY_n_C_r" sheetId="29" r:id="rId29"/>
    <sheet name="LHV_n_C_r" sheetId="30" r:id="rId30"/>
    <sheet name="C_n_C_r" sheetId="31" r:id="rId31"/>
  </sheets>
  <calcPr calcId="0"/>
</workbook>
</file>

<file path=xl/sharedStrings.xml><?xml version="1.0" encoding="utf-8"?>
<sst xmlns="http://schemas.openxmlformats.org/spreadsheetml/2006/main" count="1302" uniqueCount="42">
  <si>
    <t>phi_O2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</si>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</sst>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0.70728042525910895</v>
      </c>
      <c r="C2">
        <v>0.61870708117225659</v>
      </c>
      <c r="D2">
        <v>0.54215622672337149</v>
      </c>
      <c r="E2">
        <v>0.47529631796954802</v>
      </c>
      <c r="F2">
        <v>0.41638429888446388</v>
      </c>
      <c r="G2">
        <v>0.36407705334462309</v>
      </c>
      <c r="H2">
        <v>0.31731132605431678</v>
      </c>
      <c r="I2">
        <v>0.27524422724375269</v>
      </c>
      <c r="J2">
        <v>0.2371891954067058</v>
      </c>
      <c r="K2">
        <v>0.20259008222113531</v>
      </c>
      <c r="L2">
        <v>0.17098708863745651</v>
      </c>
      <c r="M2">
        <v>0.14199790216289679</v>
      </c>
      <c r="N2">
        <v>0.1152775014919436</v>
      </c>
      <c r="O2">
        <v>9.0550181531977358E-2</v>
      </c>
      <c r="P2">
        <v>6.7558603305168274E-2</v>
      </c>
      <c r="Q2">
        <v>4.6066999890190807E-2</v>
      </c>
      <c r="R2">
        <v>2.5824643243696599E-2</v>
      </c>
      <c r="S2">
        <v>6.5644053755882226E-3</v>
      </c>
      <c r="T2">
        <v>-1.207951542871266E-2</v>
      </c>
      <c r="U2">
        <v>-3.0581539994902429E-2</v>
      </c>
      <c r="V2">
        <v>-3.2932247668808867E-2</v>
      </c>
      <c r="W2">
        <v>-3.4241036352835152E-2</v>
      </c>
      <c r="X2">
        <v>-3.5232589084261301E-2</v>
      </c>
      <c r="Y2">
        <v>-3.5981146811627451E-2</v>
      </c>
      <c r="Z2">
        <v>-3.6733766386409787E-2</v>
      </c>
      <c r="AA2">
        <v>-3.7589288890821471E-2</v>
      </c>
      <c r="AB2">
        <v>-3.8565459109757727E-2</v>
      </c>
      <c r="AC2">
        <v>-3.9658251988758941E-2</v>
      </c>
      <c r="AD2">
        <v>-4.0847768493988079E-2</v>
      </c>
      <c r="AE2">
        <v>-4.2121189633990468E-2</v>
      </c>
      <c r="AF2">
        <v>-4.3478079453895369E-2</v>
      </c>
      <c r="AG2">
        <v>-4.4905220279395357E-2</v>
      </c>
      <c r="AH2">
        <v>-4.6401794927787621E-2</v>
      </c>
      <c r="AI2">
        <v>-4.7970896209213909E-2</v>
      </c>
      <c r="AJ2">
        <v>-4.9603410537256587E-2</v>
      </c>
      <c r="AK2">
        <v>-5.1311395528693349E-2</v>
      </c>
      <c r="AL2">
        <v>-5.3090152918528137E-2</v>
      </c>
      <c r="AM2">
        <v>-5.4943685951709842E-2</v>
      </c>
      <c r="AN2">
        <v>-5.6880931938990457E-2</v>
      </c>
      <c r="AO2">
        <v>-5.8897655836065987E-2</v>
      </c>
      <c r="AP2">
        <v>-6.1008202456849681E-2</v>
      </c>
    </row>
    <row r="3" spans="1:42" x14ac:dyDescent="0.3">
      <c r="A3">
        <v>22</v>
      </c>
      <c r="B3">
        <v>0.69505598106656596</v>
      </c>
      <c r="C3">
        <v>0.60737900351498175</v>
      </c>
      <c r="D3">
        <v>0.53162310328520657</v>
      </c>
      <c r="E3">
        <v>0.46548131143156429</v>
      </c>
      <c r="F3">
        <v>0.40720551411898498</v>
      </c>
      <c r="G3">
        <v>0.35547957863611163</v>
      </c>
      <c r="H3">
        <v>0.3092355757566756</v>
      </c>
      <c r="I3">
        <v>0.26764542511827449</v>
      </c>
      <c r="J3">
        <v>0.23003003560635249</v>
      </c>
      <c r="K3">
        <v>0.19584229778673851</v>
      </c>
      <c r="L3">
        <v>0.16461832312454711</v>
      </c>
      <c r="M3">
        <v>0.1359819467222767</v>
      </c>
      <c r="N3">
        <v>0.109598380471972</v>
      </c>
      <c r="O3">
        <v>8.5193262113915535E-2</v>
      </c>
      <c r="P3">
        <v>6.2515028614481993E-2</v>
      </c>
      <c r="Q3">
        <v>4.1334397119915822E-2</v>
      </c>
      <c r="R3">
        <v>2.141156587268811E-2</v>
      </c>
      <c r="S3">
        <v>2.4762988244217961E-3</v>
      </c>
      <c r="T3">
        <v>-1.583180387065963E-2</v>
      </c>
      <c r="U3">
        <v>-3.1083769247771339E-2</v>
      </c>
      <c r="V3">
        <v>-3.2042491692755859E-2</v>
      </c>
      <c r="W3">
        <v>-3.3074175558971297E-2</v>
      </c>
      <c r="X3">
        <v>-3.3869443936174637E-2</v>
      </c>
      <c r="Y3">
        <v>-3.4553540882654832E-2</v>
      </c>
      <c r="Z3">
        <v>-3.5314126408133362E-2</v>
      </c>
      <c r="AA3">
        <v>-3.6200805820237207E-2</v>
      </c>
      <c r="AB3">
        <v>-3.7212994108648867E-2</v>
      </c>
      <c r="AC3">
        <v>-3.8339155262686941E-2</v>
      </c>
      <c r="AD3">
        <v>-3.9552329716708627E-2</v>
      </c>
      <c r="AE3">
        <v>-4.0851996917430133E-2</v>
      </c>
      <c r="AF3">
        <v>-4.222952611319597E-2</v>
      </c>
      <c r="AG3">
        <v>-4.3672579687512807E-2</v>
      </c>
      <c r="AH3">
        <v>-4.5184035056650029E-2</v>
      </c>
      <c r="AI3">
        <v>-4.6767273759244277E-2</v>
      </c>
      <c r="AJ3">
        <v>-4.8421836585293643E-2</v>
      </c>
      <c r="AK3">
        <v>-5.0143174217478832E-2</v>
      </c>
      <c r="AL3">
        <v>-5.1939109478299161E-2</v>
      </c>
      <c r="AM3">
        <v>-5.3809753571159802E-2</v>
      </c>
      <c r="AN3">
        <v>-5.5759757057698763E-2</v>
      </c>
      <c r="AO3">
        <v>-5.7798152545396997E-2</v>
      </c>
      <c r="AP3">
        <v>-5.9917037947457508E-2</v>
      </c>
    </row>
    <row r="4" spans="1:42" x14ac:dyDescent="0.3">
      <c r="A4">
        <v>23</v>
      </c>
      <c r="B4">
        <v>0.68402453956592635</v>
      </c>
      <c r="C4">
        <v>0.59715665364614523</v>
      </c>
      <c r="D4">
        <v>0.52211352519622345</v>
      </c>
      <c r="E4">
        <v>0.45661666983102339</v>
      </c>
      <c r="F4">
        <v>0.39893302026949812</v>
      </c>
      <c r="G4">
        <v>0.34773210595153697</v>
      </c>
      <c r="H4">
        <v>0.3019677858679386</v>
      </c>
      <c r="I4">
        <v>0.26080787499011437</v>
      </c>
      <c r="J4">
        <v>0.22359321606001309</v>
      </c>
      <c r="K4">
        <v>0.1897710505230068</v>
      </c>
      <c r="L4">
        <v>0.1588890971997341</v>
      </c>
      <c r="M4">
        <v>0.13057095976904051</v>
      </c>
      <c r="N4">
        <v>0.10450164684503439</v>
      </c>
      <c r="O4">
        <v>8.0393657996723489E-2</v>
      </c>
      <c r="P4">
        <v>5.8009182650849533E-2</v>
      </c>
      <c r="Q4">
        <v>3.7116590117983961E-2</v>
      </c>
      <c r="R4">
        <v>1.7498084219576441E-2</v>
      </c>
      <c r="S4">
        <v>-1.116571537710054E-3</v>
      </c>
      <c r="T4">
        <v>-1.9080233066383401E-2</v>
      </c>
      <c r="U4">
        <v>-3.0328306061007448E-2</v>
      </c>
      <c r="V4">
        <v>-3.108540407793969E-2</v>
      </c>
      <c r="W4">
        <v>-3.1884444572615078E-2</v>
      </c>
      <c r="X4">
        <v>-3.2541623638965962E-2</v>
      </c>
      <c r="Y4">
        <v>-3.3201978703781283E-2</v>
      </c>
      <c r="Z4">
        <v>-3.3982845251246951E-2</v>
      </c>
      <c r="AA4">
        <v>-3.4900877514116753E-2</v>
      </c>
      <c r="AB4">
        <v>-3.5945044087765443E-2</v>
      </c>
      <c r="AC4">
        <v>-3.7093321998322382E-2</v>
      </c>
      <c r="AD4">
        <v>-3.83341688313662E-2</v>
      </c>
      <c r="AE4">
        <v>-3.9652089839703468E-2</v>
      </c>
      <c r="AF4">
        <v>-4.104286578649341E-2</v>
      </c>
      <c r="AG4">
        <v>-4.2509533748685602E-2</v>
      </c>
      <c r="AH4">
        <v>-4.403612161260595E-2</v>
      </c>
      <c r="AI4">
        <v>-4.562968563982106E-2</v>
      </c>
      <c r="AJ4">
        <v>-4.7293551805657419E-2</v>
      </c>
      <c r="AK4">
        <v>-4.9027671578251393E-2</v>
      </c>
      <c r="AL4">
        <v>-5.0836013805655722E-2</v>
      </c>
      <c r="AM4">
        <v>-5.2723007293427382E-2</v>
      </c>
      <c r="AN4">
        <v>-5.4688817858208782E-2</v>
      </c>
      <c r="AO4">
        <v>-5.6743139030802858E-2</v>
      </c>
      <c r="AP4">
        <v>-5.8878245548132153E-2</v>
      </c>
    </row>
    <row r="5" spans="1:42" x14ac:dyDescent="0.3">
      <c r="A5">
        <v>24</v>
      </c>
      <c r="B5">
        <v>0.67401241727502237</v>
      </c>
      <c r="C5">
        <v>0.58787485076199153</v>
      </c>
      <c r="D5">
        <v>0.51350030815015524</v>
      </c>
      <c r="E5">
        <v>0.44859175054774059</v>
      </c>
      <c r="F5">
        <v>0.39143713848678541</v>
      </c>
      <c r="G5">
        <v>0.34071028946728288</v>
      </c>
      <c r="H5">
        <v>0.2953783698897916</v>
      </c>
      <c r="I5">
        <v>0.2546202348166402</v>
      </c>
      <c r="J5">
        <v>0.21776999662134</v>
      </c>
      <c r="K5">
        <v>0.18428205062665601</v>
      </c>
      <c r="L5">
        <v>0.1537170422803715</v>
      </c>
      <c r="M5">
        <v>0.12569522140049999</v>
      </c>
      <c r="N5">
        <v>9.9901821235790722E-2</v>
      </c>
      <c r="O5">
        <v>7.6067598510489054E-2</v>
      </c>
      <c r="P5">
        <v>5.3954811854434848E-2</v>
      </c>
      <c r="Q5">
        <v>3.3340608365300277E-2</v>
      </c>
      <c r="R5">
        <v>1.4012160813140939E-2</v>
      </c>
      <c r="S5">
        <v>-4.2828156035703557E-3</v>
      </c>
      <c r="T5">
        <v>-2.1891053176008479E-2</v>
      </c>
      <c r="U5">
        <v>-2.9538791886418281E-2</v>
      </c>
      <c r="V5">
        <v>-3.0084357811309689E-2</v>
      </c>
      <c r="W5">
        <v>-3.0694833112406391E-2</v>
      </c>
      <c r="X5">
        <v>-3.1263650326198711E-2</v>
      </c>
      <c r="Y5">
        <v>-3.1920695859128267E-2</v>
      </c>
      <c r="Z5">
        <v>-3.2726015828502097E-2</v>
      </c>
      <c r="AA5">
        <v>-3.3675614779095753E-2</v>
      </c>
      <c r="AB5">
        <v>-3.4748281022926819E-2</v>
      </c>
      <c r="AC5">
        <v>-3.5922577823139228E-2</v>
      </c>
      <c r="AD5">
        <v>-3.718388183543464E-2</v>
      </c>
      <c r="AE5">
        <v>-3.8517099111343822E-2</v>
      </c>
      <c r="AF5">
        <v>-3.9925259733681551E-2</v>
      </c>
      <c r="AG5">
        <v>-4.139686441417334E-2</v>
      </c>
      <c r="AH5">
        <v>-4.2938499205624307E-2</v>
      </c>
      <c r="AI5">
        <v>-4.4542512732259398E-2</v>
      </c>
      <c r="AJ5">
        <v>-4.621989273333249E-2</v>
      </c>
      <c r="AK5">
        <v>-4.7962797524089051E-2</v>
      </c>
      <c r="AL5">
        <v>-4.978319958581412E-2</v>
      </c>
      <c r="AM5">
        <v>-5.1681676011591571E-2</v>
      </c>
      <c r="AN5">
        <v>-5.3662826561744592E-2</v>
      </c>
      <c r="AO5">
        <v>-5.5727777071951867E-2</v>
      </c>
      <c r="AP5">
        <v>-5.7886397299438341E-2</v>
      </c>
    </row>
    <row r="6" spans="1:42" x14ac:dyDescent="0.3">
      <c r="A6">
        <v>25</v>
      </c>
      <c r="B6">
        <v>0.66487074201856244</v>
      </c>
      <c r="C6">
        <v>0.57941971547043591</v>
      </c>
      <c r="D6">
        <v>0.5056498248852932</v>
      </c>
      <c r="E6">
        <v>0.44128113879003572</v>
      </c>
      <c r="F6">
        <v>0.38460510821054311</v>
      </c>
      <c r="G6">
        <v>0.33431980770875103</v>
      </c>
      <c r="H6">
        <v>0.28939277478862402</v>
      </c>
      <c r="I6">
        <v>0.24899021592144449</v>
      </c>
      <c r="J6">
        <v>0.21247250537054629</v>
      </c>
      <c r="K6">
        <v>0.17929261465108359</v>
      </c>
      <c r="L6">
        <v>0.14901746945370101</v>
      </c>
      <c r="M6">
        <v>0.1212662631541663</v>
      </c>
      <c r="N6">
        <v>9.5734098407248114E-2</v>
      </c>
      <c r="O6">
        <v>7.2159259412199805E-2</v>
      </c>
      <c r="P6">
        <v>5.0296695019565352E-2</v>
      </c>
      <c r="Q6">
        <v>2.9947213400450812E-2</v>
      </c>
      <c r="R6">
        <v>1.0894947132657821E-2</v>
      </c>
      <c r="S6">
        <v>-7.085136133847314E-3</v>
      </c>
      <c r="T6">
        <v>-2.432809499281963E-2</v>
      </c>
      <c r="U6">
        <v>-2.8712689485388632E-2</v>
      </c>
      <c r="V6">
        <v>-2.9060912408386149E-2</v>
      </c>
      <c r="W6">
        <v>-2.9519614242410789E-2</v>
      </c>
      <c r="X6">
        <v>-3.0046349186744981E-2</v>
      </c>
      <c r="Y6">
        <v>-3.0715405959705681E-2</v>
      </c>
      <c r="Z6">
        <v>-3.1549250865585583E-2</v>
      </c>
      <c r="AA6">
        <v>-3.252715827651731E-2</v>
      </c>
      <c r="AB6">
        <v>-3.3621767407886027E-2</v>
      </c>
      <c r="AC6">
        <v>-3.4815535698487048E-2</v>
      </c>
      <c r="AD6">
        <v>-3.6087220299061529E-2</v>
      </c>
      <c r="AE6">
        <v>-3.7436255726180589E-2</v>
      </c>
      <c r="AF6">
        <v>-3.8858643275109017E-2</v>
      </c>
      <c r="AG6">
        <v>-4.0339562317402537E-2</v>
      </c>
      <c r="AH6">
        <v>-4.1885750595474842E-2</v>
      </c>
      <c r="AI6">
        <v>-4.3504252295337158E-2</v>
      </c>
      <c r="AJ6">
        <v>-4.5191202332645619E-2</v>
      </c>
      <c r="AK6">
        <v>-4.6943269330885877E-2</v>
      </c>
      <c r="AL6">
        <v>-4.8775625087958067E-2</v>
      </c>
      <c r="AM6">
        <v>-5.068521397075143E-2</v>
      </c>
      <c r="AN6">
        <v>-5.2677123204417753E-2</v>
      </c>
      <c r="AO6">
        <v>-5.4756386201145417E-2</v>
      </c>
      <c r="AP6">
        <v>-5.6929078574010313E-2</v>
      </c>
    </row>
    <row r="7" spans="1:42" x14ac:dyDescent="0.3">
      <c r="A7">
        <v>26</v>
      </c>
      <c r="B7">
        <v>0.65650896915753676</v>
      </c>
      <c r="C7">
        <v>0.57167877311358373</v>
      </c>
      <c r="D7">
        <v>0.49845754526306818</v>
      </c>
      <c r="E7">
        <v>0.43459105801805831</v>
      </c>
      <c r="F7">
        <v>0.37836738646267071</v>
      </c>
      <c r="G7">
        <v>0.32848421209136358</v>
      </c>
      <c r="H7">
        <v>0.28391924957392672</v>
      </c>
      <c r="I7">
        <v>0.24385292809232359</v>
      </c>
      <c r="J7">
        <v>0.20764017509605609</v>
      </c>
      <c r="K7">
        <v>0.17474515148933739</v>
      </c>
      <c r="L7">
        <v>0.14473274253915289</v>
      </c>
      <c r="M7">
        <v>0.1172323980454224</v>
      </c>
      <c r="N7">
        <v>9.1941873845104327E-2</v>
      </c>
      <c r="O7">
        <v>6.8596857488188112E-2</v>
      </c>
      <c r="P7">
        <v>4.6979047946727359E-2</v>
      </c>
      <c r="Q7">
        <v>2.6880870862961981E-2</v>
      </c>
      <c r="R7">
        <v>8.1015727798177117E-3</v>
      </c>
      <c r="S7">
        <v>-9.5655909323068E-3</v>
      </c>
      <c r="T7">
        <v>-2.64317180616741E-2</v>
      </c>
      <c r="U7">
        <v>-2.7861113049140629E-2</v>
      </c>
      <c r="V7">
        <v>-2.8024663833808531E-2</v>
      </c>
      <c r="W7">
        <v>-2.837567837117538E-2</v>
      </c>
      <c r="X7">
        <v>-2.888331888776963E-2</v>
      </c>
      <c r="Y7">
        <v>-2.9572159631196419E-2</v>
      </c>
      <c r="Z7">
        <v>-3.0434914728891479E-2</v>
      </c>
      <c r="AA7">
        <v>-3.1434945146733728E-2</v>
      </c>
      <c r="AB7">
        <v>-3.2552052187165732E-2</v>
      </c>
      <c r="AC7">
        <v>-3.3762506065893698E-2</v>
      </c>
      <c r="AD7">
        <v>-3.5049014506628888E-2</v>
      </c>
      <c r="AE7">
        <v>-3.6411027919669769E-2</v>
      </c>
      <c r="AF7">
        <v>-3.7834325628041343E-2</v>
      </c>
      <c r="AG7">
        <v>-3.9328908370455773E-2</v>
      </c>
      <c r="AH7">
        <v>-4.0883858409631602E-2</v>
      </c>
      <c r="AI7">
        <v>-4.2509833657172653E-2</v>
      </c>
      <c r="AJ7">
        <v>-4.4199730691900418E-2</v>
      </c>
      <c r="AK7">
        <v>-4.5964644879783578E-2</v>
      </c>
      <c r="AL7">
        <v>-4.7805070085586543E-2</v>
      </c>
      <c r="AM7">
        <v>-4.9725962202741947E-2</v>
      </c>
      <c r="AN7">
        <v>-5.1728367659256258E-2</v>
      </c>
      <c r="AO7">
        <v>-5.3821551550324753E-2</v>
      </c>
      <c r="AP7">
        <v>-5.6007390003413697E-2</v>
      </c>
    </row>
    <row r="8" spans="1:42" x14ac:dyDescent="0.3">
      <c r="A8">
        <v>27</v>
      </c>
      <c r="B8">
        <v>0.64882244521810395</v>
      </c>
      <c r="C8">
        <v>0.56457131522835091</v>
      </c>
      <c r="D8">
        <v>0.4918606713902598</v>
      </c>
      <c r="E8">
        <v>0.42845652378990029</v>
      </c>
      <c r="F8">
        <v>0.37264298660998141</v>
      </c>
      <c r="G8">
        <v>0.32312901948468681</v>
      </c>
      <c r="H8">
        <v>0.27889985413737373</v>
      </c>
      <c r="I8">
        <v>0.2391429344517351</v>
      </c>
      <c r="J8">
        <v>0.20321002201111191</v>
      </c>
      <c r="K8">
        <v>0.17057945824106929</v>
      </c>
      <c r="L8">
        <v>0.14080405460134759</v>
      </c>
      <c r="M8">
        <v>0.11354212052464741</v>
      </c>
      <c r="N8">
        <v>8.8474953835331327E-2</v>
      </c>
      <c r="O8">
        <v>6.5353254060864785E-2</v>
      </c>
      <c r="P8">
        <v>4.3958930109748502E-2</v>
      </c>
      <c r="Q8">
        <v>2.4094980326777819E-2</v>
      </c>
      <c r="R8">
        <v>5.5881145748524208E-3</v>
      </c>
      <c r="S8">
        <v>-1.1762218867774839E-2</v>
      </c>
      <c r="T8">
        <v>-2.7382750946277401E-2</v>
      </c>
      <c r="U8">
        <v>-2.6984854543149469E-2</v>
      </c>
      <c r="V8">
        <v>-2.6991317478293642E-2</v>
      </c>
      <c r="W8">
        <v>-2.7275691184141859E-2</v>
      </c>
      <c r="X8">
        <v>-2.7782681180739451E-2</v>
      </c>
      <c r="Y8">
        <v>-2.8495327317398012E-2</v>
      </c>
      <c r="Z8">
        <v>-2.9380954263351411E-2</v>
      </c>
      <c r="AA8">
        <v>-3.040366049080245E-2</v>
      </c>
      <c r="AB8">
        <v>-3.1537336943309402E-2</v>
      </c>
      <c r="AC8">
        <v>-3.2761990325273271E-2</v>
      </c>
      <c r="AD8">
        <v>-3.4060746053937829E-2</v>
      </c>
      <c r="AE8">
        <v>-3.5426489863312198E-2</v>
      </c>
      <c r="AF8">
        <v>-3.6858699161303132E-2</v>
      </c>
      <c r="AG8">
        <v>-3.835712378779621E-2</v>
      </c>
      <c r="AH8">
        <v>-3.9921683729759787E-2</v>
      </c>
      <c r="AI8">
        <v>-4.1548794606977142E-2</v>
      </c>
      <c r="AJ8">
        <v>-4.3249205820520831E-2</v>
      </c>
      <c r="AK8">
        <v>-4.5023490516791442E-2</v>
      </c>
      <c r="AL8">
        <v>-4.6868976152448012E-2</v>
      </c>
      <c r="AM8">
        <v>-4.8797278992572253E-2</v>
      </c>
      <c r="AN8">
        <v>-5.0813683161740293E-2</v>
      </c>
      <c r="AO8">
        <v>-5.2920246197685983E-2</v>
      </c>
      <c r="AP8">
        <v>-5.5115384465785337E-2</v>
      </c>
    </row>
    <row r="9" spans="1:42" x14ac:dyDescent="0.3">
      <c r="A9">
        <v>28</v>
      </c>
      <c r="B9">
        <v>0.64173187571921764</v>
      </c>
      <c r="C9">
        <v>0.55801021209315427</v>
      </c>
      <c r="D9">
        <v>0.48578383641674772</v>
      </c>
      <c r="E9">
        <v>0.4227966444556015</v>
      </c>
      <c r="F9">
        <v>0.36736603900094972</v>
      </c>
      <c r="G9">
        <v>0.31819947405783577</v>
      </c>
      <c r="H9">
        <v>0.27427668201498179</v>
      </c>
      <c r="I9">
        <v>0.2348045919847486</v>
      </c>
      <c r="J9">
        <v>0.19913558764804451</v>
      </c>
      <c r="K9">
        <v>0.16674636590894079</v>
      </c>
      <c r="L9">
        <v>0.13720230899419719</v>
      </c>
      <c r="M9">
        <v>0.11015403174789989</v>
      </c>
      <c r="N9">
        <v>8.5294729517428447E-2</v>
      </c>
      <c r="O9">
        <v>6.2381978383870162E-2</v>
      </c>
      <c r="P9">
        <v>4.12006195684953E-2</v>
      </c>
      <c r="Q9">
        <v>2.1567087537002209E-2</v>
      </c>
      <c r="R9">
        <v>3.317306268326714E-3</v>
      </c>
      <c r="S9">
        <v>-1.371358792041266E-2</v>
      </c>
      <c r="T9">
        <v>-2.6683183766535671E-2</v>
      </c>
      <c r="U9">
        <v>-2.610047168759699E-2</v>
      </c>
      <c r="V9">
        <v>-2.5978826873681471E-2</v>
      </c>
      <c r="W9">
        <v>-2.6215949737872449E-2</v>
      </c>
      <c r="X9">
        <v>-2.6730102699868311E-2</v>
      </c>
      <c r="Y9">
        <v>-2.7467101044044821E-2</v>
      </c>
      <c r="Z9">
        <v>-2.8379339531859889E-2</v>
      </c>
      <c r="AA9">
        <v>-2.9422319064537739E-2</v>
      </c>
      <c r="AB9">
        <v>-3.057337675422345E-2</v>
      </c>
      <c r="AC9">
        <v>-3.1803437361027531E-2</v>
      </c>
      <c r="AD9">
        <v>-3.3112081283788619E-2</v>
      </c>
      <c r="AE9">
        <v>-3.4489164908369507E-2</v>
      </c>
      <c r="AF9">
        <v>-3.592790333587581E-2</v>
      </c>
      <c r="AG9">
        <v>-3.7427974440420009E-2</v>
      </c>
      <c r="AH9">
        <v>-3.8995875796721043E-2</v>
      </c>
      <c r="AI9">
        <v>-4.0628594650815253E-2</v>
      </c>
      <c r="AJ9">
        <v>-4.2333219581159882E-2</v>
      </c>
      <c r="AK9">
        <v>-4.4113813003375253E-2</v>
      </c>
      <c r="AL9">
        <v>-4.5968032474041132E-2</v>
      </c>
      <c r="AM9">
        <v>-4.7904191616766512E-2</v>
      </c>
      <c r="AN9">
        <v>-4.9930941503606767E-2</v>
      </c>
      <c r="AO9">
        <v>-5.2047096601552052E-2</v>
      </c>
      <c r="AP9">
        <v>-5.4258506070644308E-2</v>
      </c>
    </row>
    <row r="10" spans="1:42" x14ac:dyDescent="0.3">
      <c r="A10">
        <v>29</v>
      </c>
      <c r="B10">
        <v>0.63518343349438378</v>
      </c>
      <c r="C10">
        <v>0.55194953945160363</v>
      </c>
      <c r="D10">
        <v>0.48015925011339</v>
      </c>
      <c r="E10">
        <v>0.41756741217731269</v>
      </c>
      <c r="F10">
        <v>0.36249388104289898</v>
      </c>
      <c r="G10">
        <v>0.31364587124583959</v>
      </c>
      <c r="H10">
        <v>0.27000948866631541</v>
      </c>
      <c r="I10">
        <v>0.2308039636825148</v>
      </c>
      <c r="J10">
        <v>0.19537191123070799</v>
      </c>
      <c r="K10">
        <v>0.1632081768082225</v>
      </c>
      <c r="L10">
        <v>0.1338814314772343</v>
      </c>
      <c r="M10">
        <v>0.1070332531545599</v>
      </c>
      <c r="N10">
        <v>8.2369322297311642E-2</v>
      </c>
      <c r="O10">
        <v>5.9650038457312198E-2</v>
      </c>
      <c r="P10">
        <v>3.8670248488918757E-2</v>
      </c>
      <c r="Q10">
        <v>1.925897184645442E-2</v>
      </c>
      <c r="R10">
        <v>1.266924564796934E-3</v>
      </c>
      <c r="S10">
        <v>-1.5443465714936599E-2</v>
      </c>
      <c r="T10">
        <v>-2.597195616236303E-2</v>
      </c>
      <c r="U10">
        <v>-2.5211344167650699E-2</v>
      </c>
      <c r="V10">
        <v>-2.4985393683197629E-2</v>
      </c>
      <c r="W10">
        <v>-2.5202990217075279E-2</v>
      </c>
      <c r="X10">
        <v>-2.5734637964774931E-2</v>
      </c>
      <c r="Y10">
        <v>-2.649665457375627E-2</v>
      </c>
      <c r="Z10">
        <v>-2.74267580891937E-2</v>
      </c>
      <c r="AA10">
        <v>-2.8487444095010809E-2</v>
      </c>
      <c r="AB10">
        <v>-2.9647250126242919E-2</v>
      </c>
      <c r="AC10">
        <v>-3.0890201175948321E-2</v>
      </c>
      <c r="AD10">
        <v>-3.2203319008604403E-2</v>
      </c>
      <c r="AE10">
        <v>-3.35830317313357E-2</v>
      </c>
      <c r="AF10">
        <v>-3.5025955423884307E-2</v>
      </c>
      <c r="AG10">
        <v>-3.653194941274418E-2</v>
      </c>
      <c r="AH10">
        <v>-3.8101027010509207E-2</v>
      </c>
      <c r="AI10">
        <v>-3.9743297281339851E-2</v>
      </c>
      <c r="AJ10">
        <v>-4.1452779906285382E-2</v>
      </c>
      <c r="AK10">
        <v>-4.3233604800685832E-2</v>
      </c>
      <c r="AL10">
        <v>-4.5096943680007717E-2</v>
      </c>
      <c r="AM10">
        <v>-4.7041168490676077E-2</v>
      </c>
      <c r="AN10">
        <v>-4.9078443593624788E-2</v>
      </c>
      <c r="AO10">
        <v>-5.1204166546274132E-2</v>
      </c>
      <c r="AP10">
        <v>-5.3428091806739568E-2</v>
      </c>
    </row>
    <row r="11" spans="1:42" x14ac:dyDescent="0.3">
      <c r="A11">
        <v>30</v>
      </c>
      <c r="B11">
        <v>0.62909050316747139</v>
      </c>
      <c r="C11">
        <v>0.54632646529515783</v>
      </c>
      <c r="D11">
        <v>0.47494691723056759</v>
      </c>
      <c r="E11">
        <v>0.4127206381534283</v>
      </c>
      <c r="F11">
        <v>0.35797341445195441</v>
      </c>
      <c r="G11">
        <v>0.30942228009433909</v>
      </c>
      <c r="H11">
        <v>0.26606090251121312</v>
      </c>
      <c r="I11">
        <v>0.22709757364991809</v>
      </c>
      <c r="J11">
        <v>0.1918931140166111</v>
      </c>
      <c r="K11">
        <v>0.15994186656278561</v>
      </c>
      <c r="L11">
        <v>0.13080079745048681</v>
      </c>
      <c r="M11">
        <v>0.1041427701544955</v>
      </c>
      <c r="N11">
        <v>7.9664555760702527E-2</v>
      </c>
      <c r="O11">
        <v>5.713303749229226E-2</v>
      </c>
      <c r="P11">
        <v>3.6345785740407033E-2</v>
      </c>
      <c r="Q11">
        <v>1.7147170200824569E-2</v>
      </c>
      <c r="R11">
        <v>-5.9126134700093758E-4</v>
      </c>
      <c r="S11">
        <v>-1.6978286905744319E-2</v>
      </c>
      <c r="T11">
        <v>-2.5246974599529629E-2</v>
      </c>
      <c r="U11">
        <v>-2.432372736810462E-2</v>
      </c>
      <c r="V11">
        <v>-2.4022053434810231E-2</v>
      </c>
      <c r="W11">
        <v>-2.4233985849707599E-2</v>
      </c>
      <c r="X11">
        <v>-2.4786894102407531E-2</v>
      </c>
      <c r="Y11">
        <v>-2.5571326658630818E-2</v>
      </c>
      <c r="Z11">
        <v>-2.6520079665061421E-2</v>
      </c>
      <c r="AA11">
        <v>-2.7593183843183881E-2</v>
      </c>
      <c r="AB11">
        <v>-2.8765935762912531E-2</v>
      </c>
      <c r="AC11">
        <v>-3.0016458926078519E-2</v>
      </c>
      <c r="AD11">
        <v>-3.1332175093229941E-2</v>
      </c>
      <c r="AE11">
        <v>-3.2715748723820097E-2</v>
      </c>
      <c r="AF11">
        <v>-3.4160718837624282E-2</v>
      </c>
      <c r="AG11">
        <v>-3.5670344849740521E-2</v>
      </c>
      <c r="AH11">
        <v>-3.7241576001529768E-2</v>
      </c>
      <c r="AI11">
        <v>-3.8884380807789998E-2</v>
      </c>
      <c r="AJ11">
        <v>-4.0596199870420069E-2</v>
      </c>
      <c r="AK11">
        <v>-4.2384606130278391E-2</v>
      </c>
      <c r="AL11">
        <v>-4.4254220040501613E-2</v>
      </c>
      <c r="AM11">
        <v>-4.6210132552098382E-2</v>
      </c>
      <c r="AN11">
        <v>-4.8254677077121499E-2</v>
      </c>
      <c r="AO11">
        <v>-5.0393645437930568E-2</v>
      </c>
      <c r="AP11">
        <v>-5.2630077691849797E-2</v>
      </c>
    </row>
    <row r="12" spans="1:42" x14ac:dyDescent="0.3">
      <c r="A12">
        <v>31</v>
      </c>
      <c r="B12">
        <v>0.62342902755222807</v>
      </c>
      <c r="C12">
        <v>0.54108823833660913</v>
      </c>
      <c r="D12">
        <v>0.47009566454350349</v>
      </c>
      <c r="E12">
        <v>0.4082153869014451</v>
      </c>
      <c r="F12">
        <v>0.3537746507578543</v>
      </c>
      <c r="G12">
        <v>0.30550085725440929</v>
      </c>
      <c r="H12">
        <v>0.26238635390281823</v>
      </c>
      <c r="I12">
        <v>0.22365306427386189</v>
      </c>
      <c r="J12">
        <v>0.18866590649942999</v>
      </c>
      <c r="K12">
        <v>0.1569011615488298</v>
      </c>
      <c r="L12">
        <v>0.12795296709269979</v>
      </c>
      <c r="M12">
        <v>0.1014689407065668</v>
      </c>
      <c r="N12">
        <v>7.7164879061108582E-2</v>
      </c>
      <c r="O12">
        <v>5.4807081192733482E-2</v>
      </c>
      <c r="P12">
        <v>3.4201780473045229E-2</v>
      </c>
      <c r="Q12">
        <v>1.5208342572588849E-2</v>
      </c>
      <c r="R12">
        <v>-2.2788166297730279E-3</v>
      </c>
      <c r="S12">
        <v>-1.8335181371772369E-2</v>
      </c>
      <c r="T12">
        <v>-2.452122778207089E-2</v>
      </c>
      <c r="U12">
        <v>-2.344374255604631E-2</v>
      </c>
      <c r="V12">
        <v>-2.3090340013917521E-2</v>
      </c>
      <c r="W12">
        <v>-2.3306794502728208E-2</v>
      </c>
      <c r="X12">
        <v>-2.3884544479655049E-2</v>
      </c>
      <c r="Y12">
        <v>-2.4686033465635578E-2</v>
      </c>
      <c r="Z12">
        <v>-2.565412270335465E-2</v>
      </c>
      <c r="AA12">
        <v>-2.674059410742902E-2</v>
      </c>
      <c r="AB12">
        <v>-2.7918102031624589E-2</v>
      </c>
      <c r="AC12">
        <v>-2.9174272095490509E-2</v>
      </c>
      <c r="AD12">
        <v>-3.049363473427591E-2</v>
      </c>
      <c r="AE12">
        <v>-3.1879054486733338E-2</v>
      </c>
      <c r="AF12">
        <v>-3.3327310450532388E-2</v>
      </c>
      <c r="AG12">
        <v>-3.4835351477268788E-2</v>
      </c>
      <c r="AH12">
        <v>-3.6409688143105967E-2</v>
      </c>
      <c r="AI12">
        <v>-3.80539145048997E-2</v>
      </c>
      <c r="AJ12">
        <v>-3.9772067269840838E-2</v>
      </c>
      <c r="AK12">
        <v>-4.1565445931007972E-2</v>
      </c>
      <c r="AL12">
        <v>-4.3441844514205963E-2</v>
      </c>
      <c r="AM12">
        <v>-4.5403276937964983E-2</v>
      </c>
      <c r="AN12">
        <v>-4.7455393349553947E-2</v>
      </c>
      <c r="AO12">
        <v>-4.960429572858549E-2</v>
      </c>
      <c r="AP12">
        <v>-5.1853112367510779E-2</v>
      </c>
    </row>
    <row r="13" spans="1:42" x14ac:dyDescent="0.3">
      <c r="A13">
        <v>32</v>
      </c>
      <c r="B13">
        <v>0.61815593279283609</v>
      </c>
      <c r="C13">
        <v>0.53621931118244115</v>
      </c>
      <c r="D13">
        <v>0.46557617305198429</v>
      </c>
      <c r="E13">
        <v>0.40401104157987988</v>
      </c>
      <c r="F13">
        <v>0.34986136884619579</v>
      </c>
      <c r="G13">
        <v>0.30184379964880009</v>
      </c>
      <c r="H13">
        <v>0.2589664481295797</v>
      </c>
      <c r="I13">
        <v>0.22044942428161021</v>
      </c>
      <c r="J13">
        <v>0.1856535664042622</v>
      </c>
      <c r="K13">
        <v>0.15407644743423399</v>
      </c>
      <c r="L13">
        <v>0.12530217141168151</v>
      </c>
      <c r="M13">
        <v>9.898275614214036E-2</v>
      </c>
      <c r="N13">
        <v>7.4840573136240041E-2</v>
      </c>
      <c r="O13">
        <v>5.2647512646731398E-2</v>
      </c>
      <c r="P13">
        <v>3.2219164134464018E-2</v>
      </c>
      <c r="Q13">
        <v>1.34252641609911E-2</v>
      </c>
      <c r="R13">
        <v>-3.811587347605339E-3</v>
      </c>
      <c r="S13">
        <v>-1.953786921662903E-2</v>
      </c>
      <c r="T13">
        <v>-2.378660391709464E-2</v>
      </c>
      <c r="U13">
        <v>-2.2583133101954811E-2</v>
      </c>
      <c r="V13">
        <v>-2.219200886258554E-2</v>
      </c>
      <c r="W13">
        <v>-2.2425625227496582E-2</v>
      </c>
      <c r="X13">
        <v>-2.3022753498831091E-2</v>
      </c>
      <c r="Y13">
        <v>-2.384498538743296E-2</v>
      </c>
      <c r="Z13">
        <v>-2.4824272622119281E-2</v>
      </c>
      <c r="AA13">
        <v>-2.5921972424825409E-2</v>
      </c>
      <c r="AB13">
        <v>-2.710540526832406E-2</v>
      </c>
      <c r="AC13">
        <v>-2.8365288102279229E-2</v>
      </c>
      <c r="AD13">
        <v>-2.9686511880025249E-2</v>
      </c>
      <c r="AE13">
        <v>-3.1071854800113981E-2</v>
      </c>
      <c r="AF13">
        <v>-3.2518317279986893E-2</v>
      </c>
      <c r="AG13">
        <v>-3.4031992530161981E-2</v>
      </c>
      <c r="AH13">
        <v>-3.5607353073224268E-2</v>
      </c>
      <c r="AI13">
        <v>-3.7250939394602001E-2</v>
      </c>
      <c r="AJ13">
        <v>-3.8969925143941819E-2</v>
      </c>
      <c r="AK13">
        <v>-4.0768806877725439E-2</v>
      </c>
      <c r="AL13">
        <v>-4.2649450177907222E-2</v>
      </c>
      <c r="AM13">
        <v>-4.462005524573931E-2</v>
      </c>
      <c r="AN13">
        <v>-4.6683330255625648E-2</v>
      </c>
      <c r="AO13">
        <v>-4.8842328904864167E-2</v>
      </c>
      <c r="AP13">
        <v>-5.1103690709220273E-2</v>
      </c>
    </row>
    <row r="14" spans="1:42" x14ac:dyDescent="0.3">
      <c r="A14">
        <v>33</v>
      </c>
      <c r="B14">
        <v>0.61321352271141305</v>
      </c>
      <c r="C14">
        <v>0.5316510548672031</v>
      </c>
      <c r="D14">
        <v>0.46134886420951449</v>
      </c>
      <c r="E14">
        <v>0.40008581558682049</v>
      </c>
      <c r="F14">
        <v>0.34620569071028351</v>
      </c>
      <c r="G14">
        <v>0.29843098131688728</v>
      </c>
      <c r="H14">
        <v>0.25577463003956002</v>
      </c>
      <c r="I14">
        <v>0.21745450938047289</v>
      </c>
      <c r="J14">
        <v>0.18284869575475171</v>
      </c>
      <c r="K14">
        <v>0.1514416897546487</v>
      </c>
      <c r="L14">
        <v>0.1228289045064526</v>
      </c>
      <c r="M14">
        <v>9.6666127423225223E-2</v>
      </c>
      <c r="N14">
        <v>7.2678437154199527E-2</v>
      </c>
      <c r="O14">
        <v>5.0643254241632851E-2</v>
      </c>
      <c r="P14">
        <v>3.0381411661551949E-2</v>
      </c>
      <c r="Q14">
        <v>1.1785832485505351E-2</v>
      </c>
      <c r="R14">
        <v>-5.2093967308407541E-3</v>
      </c>
      <c r="S14">
        <v>-2.0598820736656861E-2</v>
      </c>
      <c r="T14">
        <v>-2.305292485630317E-2</v>
      </c>
      <c r="U14">
        <v>-2.1733035031047069E-2</v>
      </c>
      <c r="V14">
        <v>-2.132906577117832E-2</v>
      </c>
      <c r="W14">
        <v>-2.1580304697369379E-2</v>
      </c>
      <c r="X14">
        <v>-2.219449122837636E-2</v>
      </c>
      <c r="Y14">
        <v>-2.3038001937775939E-2</v>
      </c>
      <c r="Z14">
        <v>-2.4032299410407632E-2</v>
      </c>
      <c r="AA14">
        <v>-2.5136321707553418E-2</v>
      </c>
      <c r="AB14">
        <v>-2.632665310125748E-2</v>
      </c>
      <c r="AC14">
        <v>-2.758845675692367E-2</v>
      </c>
      <c r="AD14">
        <v>-2.8912674392854502E-2</v>
      </c>
      <c r="AE14">
        <v>-3.0293314333214472E-2</v>
      </c>
      <c r="AF14">
        <v>-3.1742048804968448E-2</v>
      </c>
      <c r="AG14">
        <v>-3.3250412847762312E-2</v>
      </c>
      <c r="AH14">
        <v>-3.482768027643901E-2</v>
      </c>
      <c r="AI14">
        <v>-3.6474619374677109E-2</v>
      </c>
      <c r="AJ14">
        <v>-3.8195440482910237E-2</v>
      </c>
      <c r="AK14">
        <v>-3.9997508137488591E-2</v>
      </c>
      <c r="AL14">
        <v>-4.1885953867848547E-2</v>
      </c>
      <c r="AM14">
        <v>-4.3859956264184707E-2</v>
      </c>
      <c r="AN14">
        <v>-4.5931580981832247E-2</v>
      </c>
      <c r="AO14">
        <v>-4.8104181142612952E-2</v>
      </c>
      <c r="AP14">
        <v>-5.0378216826681421E-2</v>
      </c>
    </row>
    <row r="15" spans="1:42" x14ac:dyDescent="0.3">
      <c r="A15">
        <v>34</v>
      </c>
      <c r="B15">
        <v>0.60858652856339335</v>
      </c>
      <c r="C15">
        <v>0.52738334694202704</v>
      </c>
      <c r="D15">
        <v>0.45739181110651578</v>
      </c>
      <c r="E15">
        <v>0.39641270803974371</v>
      </c>
      <c r="F15">
        <v>0.34278159883696219</v>
      </c>
      <c r="G15">
        <v>0.2952363518021317</v>
      </c>
      <c r="H15">
        <v>0.25278541738287957</v>
      </c>
      <c r="I15">
        <v>0.21465773529522439</v>
      </c>
      <c r="J15">
        <v>0.18022173754998169</v>
      </c>
      <c r="K15">
        <v>0.14897713513361291</v>
      </c>
      <c r="L15">
        <v>0.120515920999597</v>
      </c>
      <c r="M15">
        <v>9.4500114587865669E-2</v>
      </c>
      <c r="N15">
        <v>7.0660860224794675E-2</v>
      </c>
      <c r="O15">
        <v>4.8774713289538862E-2</v>
      </c>
      <c r="P15">
        <v>2.8677185027529809E-2</v>
      </c>
      <c r="Q15">
        <v>1.026456687209887E-2</v>
      </c>
      <c r="R15">
        <v>-6.4811803317466046E-3</v>
      </c>
      <c r="S15">
        <v>-2.1531974619819261E-2</v>
      </c>
      <c r="T15">
        <v>-2.2323965807231509E-2</v>
      </c>
      <c r="U15">
        <v>-2.0905161249474721E-2</v>
      </c>
      <c r="V15">
        <v>-2.049505064192381E-2</v>
      </c>
      <c r="W15">
        <v>-2.0770059482195569E-2</v>
      </c>
      <c r="X15">
        <v>-2.1407576793957769E-2</v>
      </c>
      <c r="Y15">
        <v>-2.2267241231307969E-2</v>
      </c>
      <c r="Z15">
        <v>-2.3274326653800251E-2</v>
      </c>
      <c r="AA15">
        <v>-2.4382898412716791E-2</v>
      </c>
      <c r="AB15">
        <v>-2.5575403443793832E-2</v>
      </c>
      <c r="AC15">
        <v>-2.6834483176510271E-2</v>
      </c>
      <c r="AD15">
        <v>-2.8159790438768709E-2</v>
      </c>
      <c r="AE15">
        <v>-2.954273415907771E-2</v>
      </c>
      <c r="AF15">
        <v>-3.098910884708439E-2</v>
      </c>
      <c r="AG15">
        <v>-3.2499085944779127E-2</v>
      </c>
      <c r="AH15">
        <v>-3.4073392043007737E-2</v>
      </c>
      <c r="AI15">
        <v>-3.5721663837316897E-2</v>
      </c>
      <c r="AJ15">
        <v>-3.7444993793397163E-2</v>
      </c>
      <c r="AK15">
        <v>-3.9251077011259523E-2</v>
      </c>
      <c r="AL15">
        <v>-4.1141920839223738E-2</v>
      </c>
      <c r="AM15">
        <v>-4.3123042338421118E-2</v>
      </c>
      <c r="AN15">
        <v>-4.5203416951202557E-2</v>
      </c>
      <c r="AO15">
        <v>-4.7386564027666611E-2</v>
      </c>
      <c r="AP15">
        <v>-4.9673367321224397E-2</v>
      </c>
    </row>
    <row r="16" spans="1:42" x14ac:dyDescent="0.3">
      <c r="A16">
        <v>35</v>
      </c>
      <c r="B16">
        <v>0.60423981902827406</v>
      </c>
      <c r="C16">
        <v>0.52337304322142364</v>
      </c>
      <c r="D16">
        <v>0.4536784994286458</v>
      </c>
      <c r="E16">
        <v>0.39296399599906578</v>
      </c>
      <c r="F16">
        <v>0.33957280998988087</v>
      </c>
      <c r="G16">
        <v>0.29224212040139158</v>
      </c>
      <c r="H16">
        <v>0.24998553703867971</v>
      </c>
      <c r="I16">
        <v>0.21203004167502401</v>
      </c>
      <c r="J16">
        <v>0.17776151633199169</v>
      </c>
      <c r="K16">
        <v>0.1466701856861565</v>
      </c>
      <c r="L16">
        <v>0.11835126993860889</v>
      </c>
      <c r="M16">
        <v>9.2477577520522436E-2</v>
      </c>
      <c r="N16">
        <v>6.8775742648489846E-2</v>
      </c>
      <c r="O16">
        <v>4.7031105080019182E-2</v>
      </c>
      <c r="P16">
        <v>2.708718497616025E-2</v>
      </c>
      <c r="Q16">
        <v>8.8650899895879043E-3</v>
      </c>
      <c r="R16">
        <v>-7.6405057536913512E-3</v>
      </c>
      <c r="S16">
        <v>-2.2358246317919269E-2</v>
      </c>
      <c r="T16">
        <v>-2.1594977488630481E-2</v>
      </c>
      <c r="U16">
        <v>-2.0096823441942972E-2</v>
      </c>
      <c r="V16">
        <v>-1.9698105733727541E-2</v>
      </c>
      <c r="W16">
        <v>-1.9994355066327851E-2</v>
      </c>
      <c r="X16">
        <v>-2.0655567704047861E-2</v>
      </c>
      <c r="Y16">
        <v>-2.1526391231741049E-2</v>
      </c>
      <c r="Z16">
        <v>-2.253872655209033E-2</v>
      </c>
      <c r="AA16">
        <v>-2.3658358412283809E-2</v>
      </c>
      <c r="AB16">
        <v>-2.4851321710422151E-2</v>
      </c>
      <c r="AC16">
        <v>-2.611165923859415E-2</v>
      </c>
      <c r="AD16">
        <v>-2.743355779575252E-2</v>
      </c>
      <c r="AE16">
        <v>-2.8816927585960331E-2</v>
      </c>
      <c r="AF16">
        <v>-3.0259121579856659E-2</v>
      </c>
      <c r="AG16">
        <v>-3.1766097841085639E-2</v>
      </c>
      <c r="AH16">
        <v>-3.3344208238906159E-2</v>
      </c>
      <c r="AI16">
        <v>-3.4991678432316542E-2</v>
      </c>
      <c r="AJ16">
        <v>-3.6715605020127939E-2</v>
      </c>
      <c r="AK16">
        <v>-3.8526333397056023E-2</v>
      </c>
      <c r="AL16">
        <v>-4.0420371867421312E-2</v>
      </c>
      <c r="AM16">
        <v>-4.2409074420121651E-2</v>
      </c>
      <c r="AN16">
        <v>-4.4498703636907333E-2</v>
      </c>
      <c r="AO16">
        <v>-4.6692813394113568E-2</v>
      </c>
      <c r="AP16">
        <v>-4.8992684121541563E-2</v>
      </c>
    </row>
    <row r="17" spans="1:42" x14ac:dyDescent="0.3">
      <c r="A17">
        <v>36</v>
      </c>
      <c r="B17">
        <v>0.60015999418202992</v>
      </c>
      <c r="C17">
        <v>0.51959265969259549</v>
      </c>
      <c r="D17">
        <v>0.45018490869415428</v>
      </c>
      <c r="E17">
        <v>0.38971539597555188</v>
      </c>
      <c r="F17">
        <v>0.3365538249563198</v>
      </c>
      <c r="G17">
        <v>0.28942291661704828</v>
      </c>
      <c r="H17">
        <v>0.24735005219882791</v>
      </c>
      <c r="I17">
        <v>0.20956262702599601</v>
      </c>
      <c r="J17">
        <v>0.17544835305744361</v>
      </c>
      <c r="K17">
        <v>0.14450189258873231</v>
      </c>
      <c r="L17">
        <v>0.11632230855196619</v>
      </c>
      <c r="M17">
        <v>9.0580202129929788E-2</v>
      </c>
      <c r="N17">
        <v>6.7008994770628716E-2</v>
      </c>
      <c r="O17">
        <v>4.5399828030954437E-2</v>
      </c>
      <c r="P17">
        <v>2.5606335588186809E-2</v>
      </c>
      <c r="Q17">
        <v>7.5648869521840467E-3</v>
      </c>
      <c r="R17">
        <v>-8.6996258040040741E-3</v>
      </c>
      <c r="S17">
        <v>-2.3074668590495121E-2</v>
      </c>
      <c r="T17">
        <v>-2.087541330846221E-2</v>
      </c>
      <c r="U17">
        <v>-1.9316651407100038E-2</v>
      </c>
      <c r="V17">
        <v>-1.8932365276060899E-2</v>
      </c>
      <c r="W17">
        <v>-1.9250137719586169E-2</v>
      </c>
      <c r="X17">
        <v>-1.9929920424697659E-2</v>
      </c>
      <c r="Y17">
        <v>-2.0818136685240241E-2</v>
      </c>
      <c r="Z17">
        <v>-2.1836616406026969E-2</v>
      </c>
      <c r="AA17">
        <v>-2.2957080723102319E-2</v>
      </c>
      <c r="AB17">
        <v>-2.4151526779110592E-2</v>
      </c>
      <c r="AC17">
        <v>-2.5411419666180771E-2</v>
      </c>
      <c r="AD17">
        <v>-2.6733808924324979E-2</v>
      </c>
      <c r="AE17">
        <v>-2.8110328473613388E-2</v>
      </c>
      <c r="AF17">
        <v>-2.955221267427055E-2</v>
      </c>
      <c r="AG17">
        <v>-3.105720615804131E-2</v>
      </c>
      <c r="AH17">
        <v>-3.2634365868581823E-2</v>
      </c>
      <c r="AI17">
        <v>-3.4282044192529892E-2</v>
      </c>
      <c r="AJ17">
        <v>-3.6010115233530038E-2</v>
      </c>
      <c r="AK17">
        <v>-3.781763651487291E-2</v>
      </c>
      <c r="AL17">
        <v>-3.9718396480251661E-2</v>
      </c>
      <c r="AM17">
        <v>-4.1718194581354402E-2</v>
      </c>
      <c r="AN17">
        <v>-4.3817421872168749E-2</v>
      </c>
      <c r="AO17">
        <v>-4.601996510537143E-2</v>
      </c>
      <c r="AP17">
        <v>-4.8336097222909657E-2</v>
      </c>
    </row>
    <row r="18" spans="1:42" x14ac:dyDescent="0.3">
      <c r="A18">
        <v>37</v>
      </c>
      <c r="B18">
        <v>0.59630153545433506</v>
      </c>
      <c r="C18">
        <v>0.51603899109105633</v>
      </c>
      <c r="D18">
        <v>0.44689169223775438</v>
      </c>
      <c r="E18">
        <v>0.38666011610017192</v>
      </c>
      <c r="F18">
        <v>0.33370820182153249</v>
      </c>
      <c r="G18">
        <v>0.28676837093931901</v>
      </c>
      <c r="H18">
        <v>0.2448711333411171</v>
      </c>
      <c r="I18">
        <v>0.20724274583313701</v>
      </c>
      <c r="J18">
        <v>0.1732719184339202</v>
      </c>
      <c r="K18">
        <v>0.14246422220340429</v>
      </c>
      <c r="L18">
        <v>0.114413280811094</v>
      </c>
      <c r="M18">
        <v>8.8793879675336695E-2</v>
      </c>
      <c r="N18">
        <v>6.5348301472668346E-2</v>
      </c>
      <c r="O18">
        <v>4.3872415256806852E-2</v>
      </c>
      <c r="P18">
        <v>2.4224260982355968E-2</v>
      </c>
      <c r="Q18">
        <v>6.3548337576646574E-3</v>
      </c>
      <c r="R18">
        <v>-9.6668510402927454E-3</v>
      </c>
      <c r="S18">
        <v>-2.2737901699218299E-2</v>
      </c>
      <c r="T18">
        <v>-2.0163539149230188E-2</v>
      </c>
      <c r="U18">
        <v>-1.855931711443248E-2</v>
      </c>
      <c r="V18">
        <v>-1.8195185214759931E-2</v>
      </c>
      <c r="W18">
        <v>-1.8540218497956951E-2</v>
      </c>
      <c r="X18">
        <v>-1.9236244182863401E-2</v>
      </c>
      <c r="Y18">
        <v>-2.013426487792613E-2</v>
      </c>
      <c r="Z18">
        <v>-2.1159699037773368E-2</v>
      </c>
      <c r="AA18">
        <v>-2.2281990728592601E-2</v>
      </c>
      <c r="AB18">
        <v>-2.347624730394016E-2</v>
      </c>
      <c r="AC18">
        <v>-2.4733964484704551E-2</v>
      </c>
      <c r="AD18">
        <v>-2.6052330317240191E-2</v>
      </c>
      <c r="AE18">
        <v>-2.7431359439492931E-2</v>
      </c>
      <c r="AF18">
        <v>-2.8868520543838479E-2</v>
      </c>
      <c r="AG18">
        <v>-3.0369762534749101E-2</v>
      </c>
      <c r="AH18">
        <v>-3.1944144088479683E-2</v>
      </c>
      <c r="AI18">
        <v>-3.3590130830971843E-2</v>
      </c>
      <c r="AJ18">
        <v>-3.5317521389444773E-2</v>
      </c>
      <c r="AK18">
        <v>-3.713401297391139E-2</v>
      </c>
      <c r="AL18">
        <v>-3.9039317776391691E-2</v>
      </c>
      <c r="AM18">
        <v>-4.1044885428201623E-2</v>
      </c>
      <c r="AN18">
        <v>-4.3151281155438197E-2</v>
      </c>
      <c r="AO18">
        <v>-4.5365517654457732E-2</v>
      </c>
      <c r="AP18">
        <v>-4.7695124686994217E-2</v>
      </c>
    </row>
    <row r="19" spans="1:42" x14ac:dyDescent="0.3">
      <c r="A19">
        <v>38</v>
      </c>
      <c r="B19">
        <v>0.59266450587084152</v>
      </c>
      <c r="C19">
        <v>0.51267862514144391</v>
      </c>
      <c r="D19">
        <v>0.4437803242386873</v>
      </c>
      <c r="E19">
        <v>0.38378228506835588</v>
      </c>
      <c r="F19">
        <v>0.33102103809601169</v>
      </c>
      <c r="G19">
        <v>0.28426435357931878</v>
      </c>
      <c r="H19">
        <v>0.24253182287223529</v>
      </c>
      <c r="I19">
        <v>0.2050532792175199</v>
      </c>
      <c r="J19">
        <v>0.17122360912611209</v>
      </c>
      <c r="K19">
        <v>0.14054149980579389</v>
      </c>
      <c r="L19">
        <v>0.1126109305338627</v>
      </c>
      <c r="M19">
        <v>8.7113192246648152E-2</v>
      </c>
      <c r="N19">
        <v>6.3785540510652883E-2</v>
      </c>
      <c r="O19">
        <v>4.2435733841351908E-2</v>
      </c>
      <c r="P19">
        <v>2.292858730883118E-2</v>
      </c>
      <c r="Q19">
        <v>5.2353175091330861E-3</v>
      </c>
      <c r="R19">
        <v>-1.0546897979421649E-2</v>
      </c>
      <c r="S19">
        <v>-2.2189259550765891E-2</v>
      </c>
      <c r="T19">
        <v>-1.946315902042561E-2</v>
      </c>
      <c r="U19">
        <v>-1.782271761628329E-2</v>
      </c>
      <c r="V19">
        <v>-1.7486861744499319E-2</v>
      </c>
      <c r="W19">
        <v>-1.7856562483072321E-2</v>
      </c>
      <c r="X19">
        <v>-1.856667935952383E-2</v>
      </c>
      <c r="Y19">
        <v>-1.9472485410461319E-2</v>
      </c>
      <c r="Z19">
        <v>-2.0505666393760499E-2</v>
      </c>
      <c r="AA19">
        <v>-2.1630691826609701E-2</v>
      </c>
      <c r="AB19">
        <v>-2.2822986373612131E-2</v>
      </c>
      <c r="AC19">
        <v>-2.4076955492884689E-2</v>
      </c>
      <c r="AD19">
        <v>-2.5395079720234252E-2</v>
      </c>
      <c r="AE19">
        <v>-2.6766708803979911E-2</v>
      </c>
      <c r="AF19">
        <v>-2.8200164373537558E-2</v>
      </c>
      <c r="AG19">
        <v>-2.9701394225491229E-2</v>
      </c>
      <c r="AH19">
        <v>-3.1273984175275722E-2</v>
      </c>
      <c r="AI19">
        <v>-3.2921925068297941E-2</v>
      </c>
      <c r="AJ19">
        <v>-3.4649584518556709E-2</v>
      </c>
      <c r="AK19">
        <v>-3.6467300798780689E-2</v>
      </c>
      <c r="AL19">
        <v>-3.837775189582171E-2</v>
      </c>
      <c r="AM19">
        <v>-4.0392394763853152E-2</v>
      </c>
      <c r="AN19">
        <v>-4.2506587184693911E-2</v>
      </c>
      <c r="AO19">
        <v>-4.4735783045111832E-2</v>
      </c>
      <c r="AP19">
        <v>-4.7076310235143803E-2</v>
      </c>
    </row>
    <row r="20" spans="1:42" x14ac:dyDescent="0.3">
      <c r="A20">
        <v>39</v>
      </c>
      <c r="B20">
        <v>0.5892205889781279</v>
      </c>
      <c r="C20">
        <v>0.5095041205022186</v>
      </c>
      <c r="D20">
        <v>0.44084314896880089</v>
      </c>
      <c r="E20">
        <v>0.38105154665303692</v>
      </c>
      <c r="F20">
        <v>0.32848675904108599</v>
      </c>
      <c r="G20">
        <v>0.28190238278247509</v>
      </c>
      <c r="H20">
        <v>0.24032382335701291</v>
      </c>
      <c r="I20">
        <v>0.20298908801952509</v>
      </c>
      <c r="J20">
        <v>0.1692883330994088</v>
      </c>
      <c r="K20">
        <v>0.13872734739296311</v>
      </c>
      <c r="L20">
        <v>0.1109134464089603</v>
      </c>
      <c r="M20">
        <v>8.5530030981002536E-2</v>
      </c>
      <c r="N20">
        <v>6.2316837997479453E-2</v>
      </c>
      <c r="O20">
        <v>4.1083478667681472E-2</v>
      </c>
      <c r="P20">
        <v>2.171405110174951E-2</v>
      </c>
      <c r="Q20">
        <v>4.1900389034652541E-3</v>
      </c>
      <c r="R20">
        <v>-1.1352217710123959E-2</v>
      </c>
      <c r="S20">
        <v>-2.164770824997353E-2</v>
      </c>
      <c r="T20">
        <v>-1.8775282239260841E-2</v>
      </c>
      <c r="U20">
        <v>-1.7115561073028581E-2</v>
      </c>
      <c r="V20">
        <v>-1.680521050157802E-2</v>
      </c>
      <c r="W20">
        <v>-1.719978603904793E-2</v>
      </c>
      <c r="X20">
        <v>-1.792707080993039E-2</v>
      </c>
      <c r="Y20">
        <v>-1.8841327510359499E-2</v>
      </c>
      <c r="Z20">
        <v>-1.9877700211447968E-2</v>
      </c>
      <c r="AA20">
        <v>-2.100102774377044E-2</v>
      </c>
      <c r="AB20">
        <v>-2.2189742226946581E-2</v>
      </c>
      <c r="AC20">
        <v>-2.344355102725237E-2</v>
      </c>
      <c r="AD20">
        <v>-2.4757071733875539E-2</v>
      </c>
      <c r="AE20">
        <v>-2.6125106066324569E-2</v>
      </c>
      <c r="AF20">
        <v>-2.755590195656854E-2</v>
      </c>
      <c r="AG20">
        <v>-2.9052669102575531E-2</v>
      </c>
      <c r="AH20">
        <v>-3.0621666539936369E-2</v>
      </c>
      <c r="AI20">
        <v>-3.2269701242908178E-2</v>
      </c>
      <c r="AJ20">
        <v>-3.4001117407614252E-2</v>
      </c>
      <c r="AK20">
        <v>-3.5820878962376179E-2</v>
      </c>
      <c r="AL20">
        <v>-3.7739860734598563E-2</v>
      </c>
      <c r="AM20">
        <v>-3.9755912982583068E-2</v>
      </c>
      <c r="AN20">
        <v>-4.1883920727463497E-2</v>
      </c>
      <c r="AO20">
        <v>-4.4122777929960673E-2</v>
      </c>
      <c r="AP20">
        <v>-4.6477299579043903E-2</v>
      </c>
    </row>
    <row r="21" spans="1:42" x14ac:dyDescent="0.3">
      <c r="A21">
        <v>40</v>
      </c>
      <c r="B21">
        <v>0.58596422686040861</v>
      </c>
      <c r="C21">
        <v>0.50649734338143215</v>
      </c>
      <c r="D21">
        <v>0.43806220729875411</v>
      </c>
      <c r="E21">
        <v>0.37847248378321829</v>
      </c>
      <c r="F21">
        <v>0.32608738942899351</v>
      </c>
      <c r="G21">
        <v>0.27966295213737657</v>
      </c>
      <c r="H21">
        <v>0.23823063502376149</v>
      </c>
      <c r="I21">
        <v>0.20103172429292829</v>
      </c>
      <c r="J21">
        <v>0.1674561064693405</v>
      </c>
      <c r="K21">
        <v>0.13700955651980129</v>
      </c>
      <c r="L21">
        <v>0.1093092711444368</v>
      </c>
      <c r="M21">
        <v>8.4033976567033264E-2</v>
      </c>
      <c r="N21">
        <v>6.0926483885212601E-2</v>
      </c>
      <c r="O21">
        <v>3.9813277339963322E-2</v>
      </c>
      <c r="P21">
        <v>2.0572836992791551E-2</v>
      </c>
      <c r="Q21">
        <v>3.217807250270432E-3</v>
      </c>
      <c r="R21">
        <v>-1.208891662287603E-2</v>
      </c>
      <c r="S21">
        <v>-2.1106672736136981E-2</v>
      </c>
      <c r="T21">
        <v>-1.8098479545338719E-2</v>
      </c>
      <c r="U21">
        <v>-1.643054047058012E-2</v>
      </c>
      <c r="V21">
        <v>-1.615086886577588E-2</v>
      </c>
      <c r="W21">
        <v>-1.6567797169998118E-2</v>
      </c>
      <c r="X21">
        <v>-1.7310056682208419E-2</v>
      </c>
      <c r="Y21">
        <v>-1.8228223023962761E-2</v>
      </c>
      <c r="Z21">
        <v>-1.926852990292327E-2</v>
      </c>
      <c r="AA21">
        <v>-2.0391053402395221E-2</v>
      </c>
      <c r="AB21">
        <v>-2.157977361417962E-2</v>
      </c>
      <c r="AC21">
        <v>-2.2829073218348261E-2</v>
      </c>
      <c r="AD21">
        <v>-2.4136398656839139E-2</v>
      </c>
      <c r="AE21">
        <v>-2.5501794619569581E-2</v>
      </c>
      <c r="AF21">
        <v>-2.6925581419972259E-2</v>
      </c>
      <c r="AG21">
        <v>-2.8421464068345559E-2</v>
      </c>
      <c r="AH21">
        <v>-2.9990537744775669E-2</v>
      </c>
      <c r="AI21">
        <v>-3.1636804642395162E-2</v>
      </c>
      <c r="AJ21">
        <v>-3.3367354950145311E-2</v>
      </c>
      <c r="AK21">
        <v>-3.5192519612014861E-2</v>
      </c>
      <c r="AL21">
        <v>-3.7115267727731549E-2</v>
      </c>
      <c r="AM21">
        <v>-3.9141571823840593E-2</v>
      </c>
      <c r="AN21">
        <v>-4.1278284410714683E-2</v>
      </c>
      <c r="AO21">
        <v>-4.3527149237963303E-2</v>
      </c>
      <c r="AP21">
        <v>-4.5898971842404428E-2</v>
      </c>
    </row>
    <row r="22" spans="1:42" x14ac:dyDescent="0.3">
      <c r="A22">
        <v>41</v>
      </c>
      <c r="B22">
        <v>0.58287869302089845</v>
      </c>
      <c r="C22">
        <v>0.50365068735234497</v>
      </c>
      <c r="D22">
        <v>0.43542706964520378</v>
      </c>
      <c r="E22">
        <v>0.37602455616392899</v>
      </c>
      <c r="F22">
        <v>0.32380741892579867</v>
      </c>
      <c r="G22">
        <v>0.27753855435315411</v>
      </c>
      <c r="H22">
        <v>0.2362485990093639</v>
      </c>
      <c r="I22">
        <v>0.19917853764398211</v>
      </c>
      <c r="J22">
        <v>0.16571833083947851</v>
      </c>
      <c r="K22">
        <v>0.13538743076668491</v>
      </c>
      <c r="L22">
        <v>0.10779121114144451</v>
      </c>
      <c r="M22">
        <v>8.2618976336097161E-2</v>
      </c>
      <c r="N22">
        <v>5.9618340354308907E-2</v>
      </c>
      <c r="O22">
        <v>3.8611224611033279E-2</v>
      </c>
      <c r="P22">
        <v>1.9503721663163279E-2</v>
      </c>
      <c r="Q22">
        <v>2.306671091935053E-3</v>
      </c>
      <c r="R22">
        <v>-1.2762650971006369E-2</v>
      </c>
      <c r="S22">
        <v>-2.056778061034004E-2</v>
      </c>
      <c r="T22">
        <v>-1.7439267816189648E-2</v>
      </c>
      <c r="U22">
        <v>-1.576850680978803E-2</v>
      </c>
      <c r="V22">
        <v>-1.5522007229427979E-2</v>
      </c>
      <c r="W22">
        <v>-1.5958836128088679E-2</v>
      </c>
      <c r="X22">
        <v>-1.6711323846934301E-2</v>
      </c>
      <c r="Y22">
        <v>-1.7636638560435292E-2</v>
      </c>
      <c r="Z22">
        <v>-1.867905724602981E-2</v>
      </c>
      <c r="AA22">
        <v>-1.9801647335686678E-2</v>
      </c>
      <c r="AB22">
        <v>-2.0986019664533839E-2</v>
      </c>
      <c r="AC22">
        <v>-2.2231828088357771E-2</v>
      </c>
      <c r="AD22">
        <v>-2.3533926608169001E-2</v>
      </c>
      <c r="AE22">
        <v>-2.4892436079083761E-2</v>
      </c>
      <c r="AF22">
        <v>-2.631537759227864E-2</v>
      </c>
      <c r="AG22">
        <v>-2.7808702531231019E-2</v>
      </c>
      <c r="AH22">
        <v>-2.937343859824626E-2</v>
      </c>
      <c r="AI22">
        <v>-3.1018752631007621E-2</v>
      </c>
      <c r="AJ22">
        <v>-3.2751894605570382E-2</v>
      </c>
      <c r="AK22">
        <v>-3.4580492780074128E-2</v>
      </c>
      <c r="AL22">
        <v>-3.6507567190264711E-2</v>
      </c>
      <c r="AM22">
        <v>-3.8541945273821931E-2</v>
      </c>
      <c r="AN22">
        <v>-4.0690481766707642E-2</v>
      </c>
      <c r="AO22">
        <v>-4.2952590406725721E-2</v>
      </c>
      <c r="AP22">
        <v>-4.5336313528547389E-2</v>
      </c>
    </row>
    <row r="23" spans="1:42" x14ac:dyDescent="0.3">
      <c r="A23">
        <v>42</v>
      </c>
      <c r="B23">
        <v>0.57993974626372613</v>
      </c>
      <c r="C23">
        <v>0.50093887399711168</v>
      </c>
      <c r="D23">
        <v>0.43292004796079731</v>
      </c>
      <c r="E23">
        <v>0.37369823799417617</v>
      </c>
      <c r="F23">
        <v>0.32164669334992219</v>
      </c>
      <c r="G23">
        <v>0.27552610630879099</v>
      </c>
      <c r="H23">
        <v>0.23436828226661691</v>
      </c>
      <c r="I23">
        <v>0.19741770529311811</v>
      </c>
      <c r="J23">
        <v>0.1640742882591848</v>
      </c>
      <c r="K23">
        <v>0.13384647522938731</v>
      </c>
      <c r="L23">
        <v>0.1063533545350623</v>
      </c>
      <c r="M23">
        <v>8.1276243027069039E-2</v>
      </c>
      <c r="N23">
        <v>5.8375081681550922E-2</v>
      </c>
      <c r="O23">
        <v>3.7476188290376689E-2</v>
      </c>
      <c r="P23">
        <v>1.849155096028365E-2</v>
      </c>
      <c r="Q23">
        <v>1.4563731381280749E-3</v>
      </c>
      <c r="R23">
        <v>-1.337595489902388E-2</v>
      </c>
      <c r="S23">
        <v>-2.003280255870532E-2</v>
      </c>
      <c r="T23">
        <v>-1.6790976131531469E-2</v>
      </c>
      <c r="U23">
        <v>-1.513049430810187E-2</v>
      </c>
      <c r="V23">
        <v>-1.49169233326234E-2</v>
      </c>
      <c r="W23">
        <v>-1.5373886090662699E-2</v>
      </c>
      <c r="X23">
        <v>-1.613703752279105E-2</v>
      </c>
      <c r="Y23">
        <v>-1.70675319615744E-2</v>
      </c>
      <c r="Z23">
        <v>-1.810765886715238E-2</v>
      </c>
      <c r="AA23">
        <v>-1.923111302939828E-2</v>
      </c>
      <c r="AB23">
        <v>-2.041201896441236E-2</v>
      </c>
      <c r="AC23">
        <v>-2.1652718596405159E-2</v>
      </c>
      <c r="AD23">
        <v>-2.2947984568311819E-2</v>
      </c>
      <c r="AE23">
        <v>-2.4305626782087919E-2</v>
      </c>
      <c r="AF23">
        <v>-2.5723530561642779E-2</v>
      </c>
      <c r="AG23">
        <v>-2.7210006093719371E-2</v>
      </c>
      <c r="AH23">
        <v>-2.8773843092799071E-2</v>
      </c>
      <c r="AI23">
        <v>-3.0419054226404559E-2</v>
      </c>
      <c r="AJ23">
        <v>-3.215292320773433E-2</v>
      </c>
      <c r="AK23">
        <v>-3.3985598203078671E-2</v>
      </c>
      <c r="AL23">
        <v>-3.5917619552307878E-2</v>
      </c>
      <c r="AM23">
        <v>-3.7960575786872952E-2</v>
      </c>
      <c r="AN23">
        <v>-4.0116119903829683E-2</v>
      </c>
      <c r="AO23">
        <v>-4.2394506565617829E-2</v>
      </c>
      <c r="AP23">
        <v>-4.4790620043677953E-2</v>
      </c>
    </row>
    <row r="24" spans="1:42" x14ac:dyDescent="0.3">
      <c r="A24">
        <v>43</v>
      </c>
      <c r="B24">
        <v>0.5771484231599453</v>
      </c>
      <c r="C24">
        <v>0.49836542952116719</v>
      </c>
      <c r="D24">
        <v>0.43053873374510249</v>
      </c>
      <c r="E24">
        <v>0.37149186688371311</v>
      </c>
      <c r="F24">
        <v>0.31959894925947602</v>
      </c>
      <c r="G24">
        <v>0.27361290728999532</v>
      </c>
      <c r="H24">
        <v>0.23258176341886161</v>
      </c>
      <c r="I24">
        <v>0.19574840155199719</v>
      </c>
      <c r="J24">
        <v>0.16250988142292491</v>
      </c>
      <c r="K24">
        <v>0.13238389737939141</v>
      </c>
      <c r="L24">
        <v>0.1049831344338386</v>
      </c>
      <c r="M24">
        <v>8.0000839117248645E-2</v>
      </c>
      <c r="N24">
        <v>5.7198670476412472E-2</v>
      </c>
      <c r="O24">
        <v>3.6401297955889873E-2</v>
      </c>
      <c r="P24">
        <v>1.753879946307535E-2</v>
      </c>
      <c r="Q24">
        <v>6.6414202338327399E-4</v>
      </c>
      <c r="R24">
        <v>-1.3936385560068709E-2</v>
      </c>
      <c r="S24">
        <v>-1.9503374426583009E-2</v>
      </c>
      <c r="T24">
        <v>-1.6160143691999359E-2</v>
      </c>
      <c r="U24">
        <v>-1.451239891764922E-2</v>
      </c>
      <c r="V24">
        <v>-1.4331537607435109E-2</v>
      </c>
      <c r="W24">
        <v>-1.48088142471271E-2</v>
      </c>
      <c r="X24">
        <v>-1.558057082979381E-2</v>
      </c>
      <c r="Y24">
        <v>-1.6516820904750821E-2</v>
      </c>
      <c r="Z24">
        <v>-1.7558004347166919E-2</v>
      </c>
      <c r="AA24">
        <v>-1.8675481648771749E-2</v>
      </c>
      <c r="AB24">
        <v>-1.985378856080822E-2</v>
      </c>
      <c r="AC24">
        <v>-2.1087680355160839E-2</v>
      </c>
      <c r="AD24">
        <v>-2.237957907602783E-2</v>
      </c>
      <c r="AE24">
        <v>-2.3729636995764251E-2</v>
      </c>
      <c r="AF24">
        <v>-2.514330082897542E-2</v>
      </c>
      <c r="AG24">
        <v>-2.6628944238883959E-2</v>
      </c>
      <c r="AH24">
        <v>-2.8190123482050519E-2</v>
      </c>
      <c r="AI24">
        <v>-2.9833518427114129E-2</v>
      </c>
      <c r="AJ24">
        <v>-3.1571298537412917E-2</v>
      </c>
      <c r="AK24">
        <v>-3.3403618378237687E-2</v>
      </c>
      <c r="AL24">
        <v>-3.5343853180212603E-2</v>
      </c>
      <c r="AM24">
        <v>-3.739585454141614E-2</v>
      </c>
      <c r="AN24">
        <v>-3.9561588866833253E-2</v>
      </c>
      <c r="AO24">
        <v>-4.1851229159257208E-2</v>
      </c>
      <c r="AP24">
        <v>-4.4265379870757522E-2</v>
      </c>
    </row>
    <row r="25" spans="1:42" x14ac:dyDescent="0.3">
      <c r="A25">
        <v>44</v>
      </c>
      <c r="B25">
        <v>0.57449000918639648</v>
      </c>
      <c r="C25">
        <v>0.4959114193897356</v>
      </c>
      <c r="D25">
        <v>0.42827258726899392</v>
      </c>
      <c r="E25">
        <v>0.36938902743142132</v>
      </c>
      <c r="F25">
        <v>0.31764570020786809</v>
      </c>
      <c r="G25">
        <v>0.27179334502163077</v>
      </c>
      <c r="H25">
        <v>0.23088357544418309</v>
      </c>
      <c r="I25">
        <v>0.19415996098512539</v>
      </c>
      <c r="J25">
        <v>0.16102212425504139</v>
      </c>
      <c r="K25">
        <v>0.1309945101951264</v>
      </c>
      <c r="L25">
        <v>0.1036855998849875</v>
      </c>
      <c r="M25">
        <v>7.8794646834849047E-2</v>
      </c>
      <c r="N25">
        <v>5.6082029827977609E-2</v>
      </c>
      <c r="O25">
        <v>3.5386196314700413E-2</v>
      </c>
      <c r="P25">
        <v>1.6637083523379999E-2</v>
      </c>
      <c r="Q25">
        <v>-8.324717698093842E-5</v>
      </c>
      <c r="R25">
        <v>-1.444845936535066E-2</v>
      </c>
      <c r="S25">
        <v>-1.898116926907711E-2</v>
      </c>
      <c r="T25">
        <v>-1.554560508436975E-2</v>
      </c>
      <c r="U25">
        <v>-1.3920560819501439E-2</v>
      </c>
      <c r="V25">
        <v>-1.3769639103637489E-2</v>
      </c>
      <c r="W25">
        <v>-1.426233695940848E-2</v>
      </c>
      <c r="X25">
        <v>-1.5043118741994601E-2</v>
      </c>
      <c r="Y25">
        <v>-1.5980750914832979E-2</v>
      </c>
      <c r="Z25">
        <v>-1.702357360096551E-2</v>
      </c>
      <c r="AA25">
        <v>-1.8135968631833092E-2</v>
      </c>
      <c r="AB25">
        <v>-1.931242773414155E-2</v>
      </c>
      <c r="AC25">
        <v>-2.0542876152172651E-2</v>
      </c>
      <c r="AD25">
        <v>-2.1827232665032281E-2</v>
      </c>
      <c r="AE25">
        <v>-2.3170643356957839E-2</v>
      </c>
      <c r="AF25">
        <v>-2.4578503951995009E-2</v>
      </c>
      <c r="AG25">
        <v>-2.6061480167444692E-2</v>
      </c>
      <c r="AH25">
        <v>-2.762086652016937E-2</v>
      </c>
      <c r="AI25">
        <v>-2.9263160563308799E-2</v>
      </c>
      <c r="AJ25">
        <v>-3.100055831597626E-2</v>
      </c>
      <c r="AK25">
        <v>-3.2838241066915803E-2</v>
      </c>
      <c r="AL25">
        <v>-3.4787147722633138E-2</v>
      </c>
      <c r="AM25">
        <v>-3.6843613252761087E-2</v>
      </c>
      <c r="AN25">
        <v>-3.9022429160010197E-2</v>
      </c>
      <c r="AO25">
        <v>-4.1326435866825828E-2</v>
      </c>
      <c r="AP25">
        <v>-4.3756232508765702E-2</v>
      </c>
    </row>
    <row r="26" spans="1:42" x14ac:dyDescent="0.3">
      <c r="A26">
        <v>45</v>
      </c>
      <c r="B26">
        <v>0.57195413397706707</v>
      </c>
      <c r="C26">
        <v>0.49357683870327063</v>
      </c>
      <c r="D26">
        <v>0.42611413839822299</v>
      </c>
      <c r="E26">
        <v>0.36738515446684028</v>
      </c>
      <c r="F26">
        <v>0.31578203433600999</v>
      </c>
      <c r="G26">
        <v>0.27005499715531939</v>
      </c>
      <c r="H26">
        <v>0.22926334917528671</v>
      </c>
      <c r="I26">
        <v>0.19264569531974349</v>
      </c>
      <c r="J26">
        <v>0.15960513275597399</v>
      </c>
      <c r="K26">
        <v>0.12966957283954469</v>
      </c>
      <c r="L26">
        <v>0.1024497062596865</v>
      </c>
      <c r="M26">
        <v>7.7644259789819481E-2</v>
      </c>
      <c r="N26">
        <v>5.5021881587388848E-2</v>
      </c>
      <c r="O26">
        <v>3.4422039034899272E-2</v>
      </c>
      <c r="P26">
        <v>1.5786607118542632E-2</v>
      </c>
      <c r="Q26">
        <v>-7.8241430700454195E-4</v>
      </c>
      <c r="R26">
        <v>-1.4916394753220709E-2</v>
      </c>
      <c r="S26">
        <v>-1.8460272352025849E-2</v>
      </c>
      <c r="T26">
        <v>-1.4943613107427761E-2</v>
      </c>
      <c r="U26">
        <v>-1.334599302870498E-2</v>
      </c>
      <c r="V26">
        <v>-1.322989366179972E-2</v>
      </c>
      <c r="W26">
        <v>-1.373574775307196E-2</v>
      </c>
      <c r="X26">
        <v>-1.4523508855828321E-2</v>
      </c>
      <c r="Y26">
        <v>-1.546306101646999E-2</v>
      </c>
      <c r="Z26">
        <v>-1.6505737579290192E-2</v>
      </c>
      <c r="AA26">
        <v>-1.7616212243045441E-2</v>
      </c>
      <c r="AB26">
        <v>-1.8784258175771451E-2</v>
      </c>
      <c r="AC26">
        <v>-2.000955533226945E-2</v>
      </c>
      <c r="AD26">
        <v>-2.1289702584826101E-2</v>
      </c>
      <c r="AE26">
        <v>-2.2627281543096789E-2</v>
      </c>
      <c r="AF26">
        <v>-2.4032623829343239E-2</v>
      </c>
      <c r="AG26">
        <v>-2.550886261825502E-2</v>
      </c>
      <c r="AH26">
        <v>-2.7064711301446501E-2</v>
      </c>
      <c r="AI26">
        <v>-2.8709139251081092E-2</v>
      </c>
      <c r="AJ26">
        <v>-3.0446819906607581E-2</v>
      </c>
      <c r="AK26">
        <v>-3.2290464913878547E-2</v>
      </c>
      <c r="AL26">
        <v>-3.4241096448769492E-2</v>
      </c>
      <c r="AM26">
        <v>-3.631014573861524E-2</v>
      </c>
      <c r="AN26">
        <v>-3.8499976698063709E-2</v>
      </c>
      <c r="AO26">
        <v>-4.0816006523034631E-2</v>
      </c>
      <c r="AP26">
        <v>-4.3261767221805518E-2</v>
      </c>
    </row>
    <row r="27" spans="1:42" x14ac:dyDescent="0.3">
      <c r="A27">
        <v>46</v>
      </c>
      <c r="B27">
        <v>0.56953305638437701</v>
      </c>
      <c r="C27">
        <v>0.49134637803325137</v>
      </c>
      <c r="D27">
        <v>0.4240480167366838</v>
      </c>
      <c r="E27">
        <v>0.36547062836896971</v>
      </c>
      <c r="F27">
        <v>0.31400464191987387</v>
      </c>
      <c r="G27">
        <v>0.26840348667158992</v>
      </c>
      <c r="H27">
        <v>0.22771473754300309</v>
      </c>
      <c r="I27">
        <v>0.19119999999999979</v>
      </c>
      <c r="J27">
        <v>0.15825766193037569</v>
      </c>
      <c r="K27">
        <v>0.12840785931002771</v>
      </c>
      <c r="L27">
        <v>0.1012716109177438</v>
      </c>
      <c r="M27">
        <v>7.6549281173251549E-2</v>
      </c>
      <c r="N27">
        <v>5.4012065165526917E-2</v>
      </c>
      <c r="O27">
        <v>3.350627429820574E-2</v>
      </c>
      <c r="P27">
        <v>1.4979614979615089E-2</v>
      </c>
      <c r="Q27">
        <v>-1.4352577395746471E-3</v>
      </c>
      <c r="R27">
        <v>-1.5341564720854911E-2</v>
      </c>
      <c r="S27">
        <v>-1.795006530079191E-2</v>
      </c>
      <c r="T27">
        <v>-1.436328515151675E-2</v>
      </c>
      <c r="U27">
        <v>-1.27901563856424E-2</v>
      </c>
      <c r="V27">
        <v>-1.270365301821008E-2</v>
      </c>
      <c r="W27">
        <v>-1.322541999141791E-2</v>
      </c>
      <c r="X27">
        <v>-1.402059313151238E-2</v>
      </c>
      <c r="Y27">
        <v>-1.4965054535545639E-2</v>
      </c>
      <c r="Z27">
        <v>-1.6000880647765389E-2</v>
      </c>
      <c r="AA27">
        <v>-1.71077193367738E-2</v>
      </c>
      <c r="AB27">
        <v>-1.827293923882245E-2</v>
      </c>
      <c r="AC27">
        <v>-1.949149240793591E-2</v>
      </c>
      <c r="AD27">
        <v>-2.0763361009695998E-2</v>
      </c>
      <c r="AE27">
        <v>-2.2098356338738911E-2</v>
      </c>
      <c r="AF27">
        <v>-2.349699141766148E-2</v>
      </c>
      <c r="AG27">
        <v>-2.4969807428964819E-2</v>
      </c>
      <c r="AH27">
        <v>-2.6522871028882841E-2</v>
      </c>
      <c r="AI27">
        <v>-2.816758838633204E-2</v>
      </c>
      <c r="AJ27">
        <v>-2.9908708091703869E-2</v>
      </c>
      <c r="AK27">
        <v>-3.1754034774187367E-2</v>
      </c>
      <c r="AL27">
        <v>-3.3714330223547972E-2</v>
      </c>
      <c r="AM27">
        <v>-3.5788962074534518E-2</v>
      </c>
      <c r="AN27">
        <v>-3.7990224230126213E-2</v>
      </c>
      <c r="AO27">
        <v>-4.0321251210616249E-2</v>
      </c>
      <c r="AP27">
        <v>-4.2780693013926292E-2</v>
      </c>
    </row>
    <row r="28" spans="1:42" x14ac:dyDescent="0.3">
      <c r="A28">
        <v>47</v>
      </c>
      <c r="B28">
        <v>0.56722224341126637</v>
      </c>
      <c r="C28">
        <v>0.48921203049054851</v>
      </c>
      <c r="D28">
        <v>0.42207566380766021</v>
      </c>
      <c r="E28">
        <v>0.36365113394544868</v>
      </c>
      <c r="F28">
        <v>0.31230558338166281</v>
      </c>
      <c r="G28">
        <v>0.26682001150086232</v>
      </c>
      <c r="H28">
        <v>0.22624289515992979</v>
      </c>
      <c r="I28">
        <v>0.18982487832799011</v>
      </c>
      <c r="J28">
        <v>0.1569676038866408</v>
      </c>
      <c r="K28">
        <v>0.12720526829929721</v>
      </c>
      <c r="L28">
        <v>0.1001471523190669</v>
      </c>
      <c r="M28">
        <v>7.550657372480174E-2</v>
      </c>
      <c r="N28">
        <v>5.304693024841467E-2</v>
      </c>
      <c r="O28">
        <v>3.263089134563657E-2</v>
      </c>
      <c r="P28">
        <v>1.421685456444299E-2</v>
      </c>
      <c r="Q28">
        <v>-2.0513303557644358E-3</v>
      </c>
      <c r="R28">
        <v>-1.5727834734861609E-2</v>
      </c>
      <c r="S28">
        <v>-1.744222831299835E-2</v>
      </c>
      <c r="T28">
        <v>-1.379351961038211E-2</v>
      </c>
      <c r="U28">
        <v>-1.2254480045305599E-2</v>
      </c>
      <c r="V28">
        <v>-1.219741596950652E-2</v>
      </c>
      <c r="W28">
        <v>-1.273279561171969E-2</v>
      </c>
      <c r="X28">
        <v>-1.35333203048662E-2</v>
      </c>
      <c r="Y28">
        <v>-1.447834447083318E-2</v>
      </c>
      <c r="Z28">
        <v>-1.551527068783487E-2</v>
      </c>
      <c r="AA28">
        <v>-1.661671910958917E-2</v>
      </c>
      <c r="AB28">
        <v>-1.7775056586581739E-2</v>
      </c>
      <c r="AC28">
        <v>-1.8985207770376041E-2</v>
      </c>
      <c r="AD28">
        <v>-2.0254323009488932E-2</v>
      </c>
      <c r="AE28">
        <v>-2.1582664449104619E-2</v>
      </c>
      <c r="AF28">
        <v>-2.2975462418604379E-2</v>
      </c>
      <c r="AG28">
        <v>-2.444555780648305E-2</v>
      </c>
      <c r="AH28">
        <v>-2.5996542212207149E-2</v>
      </c>
      <c r="AI28">
        <v>-2.7639893897134948E-2</v>
      </c>
      <c r="AJ28">
        <v>-2.9385033353666271E-2</v>
      </c>
      <c r="AK28">
        <v>-3.1234987916427651E-2</v>
      </c>
      <c r="AL28">
        <v>-3.3198209924752309E-2</v>
      </c>
      <c r="AM28">
        <v>-3.5283776055778808E-2</v>
      </c>
      <c r="AN28">
        <v>-3.7496884699911637E-2</v>
      </c>
      <c r="AO28">
        <v>-3.984069816467628E-2</v>
      </c>
      <c r="AP28">
        <v>-4.2316738182014091E-2</v>
      </c>
    </row>
    <row r="29" spans="1:42" x14ac:dyDescent="0.3">
      <c r="A29">
        <v>48</v>
      </c>
      <c r="B29">
        <v>0.56501483426383214</v>
      </c>
      <c r="C29">
        <v>0.48717505944237072</v>
      </c>
      <c r="D29">
        <v>0.42019868101122482</v>
      </c>
      <c r="E29">
        <v>0.36190056257849118</v>
      </c>
      <c r="F29">
        <v>0.31068716567538252</v>
      </c>
      <c r="G29">
        <v>0.26530983748746267</v>
      </c>
      <c r="H29">
        <v>0.22483514004122779</v>
      </c>
      <c r="I29">
        <v>0.1885047729796139</v>
      </c>
      <c r="J29">
        <v>0.15573804224982049</v>
      </c>
      <c r="K29">
        <v>0.12605453288552029</v>
      </c>
      <c r="L29">
        <v>9.9076600396377446E-2</v>
      </c>
      <c r="M29">
        <v>7.4507052782298189E-2</v>
      </c>
      <c r="N29">
        <v>5.2132608671341167E-2</v>
      </c>
      <c r="O29">
        <v>3.180213938694143E-2</v>
      </c>
      <c r="P29">
        <v>1.3491146269212001E-2</v>
      </c>
      <c r="Q29">
        <v>-2.6294136122121392E-3</v>
      </c>
      <c r="R29">
        <v>-1.6078819735405481E-2</v>
      </c>
      <c r="S29">
        <v>-1.6943660945941689E-2</v>
      </c>
      <c r="T29">
        <v>-1.3240969175083659E-2</v>
      </c>
      <c r="U29">
        <v>-1.1737954616871099E-2</v>
      </c>
      <c r="V29">
        <v>-1.170771688478045E-2</v>
      </c>
      <c r="W29">
        <v>-1.225693776291403E-2</v>
      </c>
      <c r="X29">
        <v>-1.3060789795350299E-2</v>
      </c>
      <c r="Y29">
        <v>-1.40068770226538E-2</v>
      </c>
      <c r="Z29">
        <v>-1.503829717843097E-2</v>
      </c>
      <c r="AA29">
        <v>-1.613743837889281E-2</v>
      </c>
      <c r="AB29">
        <v>-1.7289546826352978E-2</v>
      </c>
      <c r="AC29">
        <v>-1.849680678676946E-2</v>
      </c>
      <c r="AD29">
        <v>-1.9756809941060771E-2</v>
      </c>
      <c r="AE29">
        <v>-2.1076870268311731E-2</v>
      </c>
      <c r="AF29">
        <v>-2.2466921444547538E-2</v>
      </c>
      <c r="AG29">
        <v>-2.3932556314711691E-2</v>
      </c>
      <c r="AH29">
        <v>-2.548223082294165E-2</v>
      </c>
      <c r="AI29">
        <v>-2.71248000924873E-2</v>
      </c>
      <c r="AJ29">
        <v>-2.8872140428981011E-2</v>
      </c>
      <c r="AK29">
        <v>-3.0724959194743828E-2</v>
      </c>
      <c r="AL29">
        <v>-3.2696407286753833E-2</v>
      </c>
      <c r="AM29">
        <v>-3.4793388837131227E-2</v>
      </c>
      <c r="AN29">
        <v>-3.7018729196681477E-2</v>
      </c>
      <c r="AO29">
        <v>-3.9378207184092462E-2</v>
      </c>
      <c r="AP29">
        <v>-4.1868724813878933E-2</v>
      </c>
    </row>
    <row r="30" spans="1:42" x14ac:dyDescent="0.3">
      <c r="A30">
        <v>49</v>
      </c>
      <c r="B30">
        <v>0.56289025131595682</v>
      </c>
      <c r="C30">
        <v>0.48522155562109082</v>
      </c>
      <c r="D30">
        <v>0.41839293547078937</v>
      </c>
      <c r="E30">
        <v>0.3602306602924723</v>
      </c>
      <c r="F30">
        <v>0.30912976418337568</v>
      </c>
      <c r="G30">
        <v>0.26386406830624343</v>
      </c>
      <c r="H30">
        <v>0.22348686779511381</v>
      </c>
      <c r="I30">
        <v>0.1872494103292697</v>
      </c>
      <c r="J30">
        <v>0.15455805750895141</v>
      </c>
      <c r="K30">
        <v>0.1249525452452616</v>
      </c>
      <c r="L30">
        <v>9.8050345726142352E-2</v>
      </c>
      <c r="M30">
        <v>7.3557155782365324E-2</v>
      </c>
      <c r="N30">
        <v>5.1255439126187463E-2</v>
      </c>
      <c r="O30">
        <v>3.1009700498133789E-2</v>
      </c>
      <c r="P30">
        <v>1.2806247824757261E-2</v>
      </c>
      <c r="Q30">
        <v>-3.1733766066506242E-3</v>
      </c>
      <c r="R30">
        <v>-1.6395425305949729E-2</v>
      </c>
      <c r="S30">
        <v>-1.6453609995337289E-2</v>
      </c>
      <c r="T30">
        <v>-1.2704699897263191E-2</v>
      </c>
      <c r="U30">
        <v>-1.123722373317382E-2</v>
      </c>
      <c r="V30">
        <v>-1.12336854811429E-2</v>
      </c>
      <c r="W30">
        <v>-1.179692386456122E-2</v>
      </c>
      <c r="X30">
        <v>-1.2604507778857471E-2</v>
      </c>
      <c r="Y30">
        <v>-1.3549786338551421E-2</v>
      </c>
      <c r="Z30">
        <v>-1.457865155193616E-2</v>
      </c>
      <c r="AA30">
        <v>-1.5671353788092261E-2</v>
      </c>
      <c r="AB30">
        <v>-1.6815595348606549E-2</v>
      </c>
      <c r="AC30">
        <v>-1.80158930462615E-2</v>
      </c>
      <c r="AD30">
        <v>-1.9269848604150042E-2</v>
      </c>
      <c r="AE30">
        <v>-2.058704926035182E-2</v>
      </c>
      <c r="AF30">
        <v>-2.1970342634410889E-2</v>
      </c>
      <c r="AG30">
        <v>-2.3432288586635149E-2</v>
      </c>
      <c r="AH30">
        <v>-2.498126168179959E-2</v>
      </c>
      <c r="AI30">
        <v>-2.6626042869214439E-2</v>
      </c>
      <c r="AJ30">
        <v>-2.836911646231122E-2</v>
      </c>
      <c r="AK30">
        <v>-3.02299988466419E-2</v>
      </c>
      <c r="AL30">
        <v>-3.2207851222689647E-2</v>
      </c>
      <c r="AM30">
        <v>-3.4316612238342592E-2</v>
      </c>
      <c r="AN30">
        <v>-3.6554536337533583E-2</v>
      </c>
      <c r="AO30">
        <v>-3.8925198632017037E-2</v>
      </c>
      <c r="AP30">
        <v>-4.14352574102963E-2</v>
      </c>
    </row>
    <row r="31" spans="1:42" x14ac:dyDescent="0.3">
      <c r="A31">
        <v>50</v>
      </c>
      <c r="B31">
        <v>0.56086461355317363</v>
      </c>
      <c r="C31">
        <v>0.48335339300172891</v>
      </c>
      <c r="D31">
        <v>0.41666255286238513</v>
      </c>
      <c r="E31">
        <v>0.35863466152344592</v>
      </c>
      <c r="F31">
        <v>0.30764116656324791</v>
      </c>
      <c r="G31">
        <v>0.2624821633048533</v>
      </c>
      <c r="H31">
        <v>0.2221922355512973</v>
      </c>
      <c r="I31">
        <v>0.18604063299056589</v>
      </c>
      <c r="J31">
        <v>0.15343423020598809</v>
      </c>
      <c r="K31">
        <v>0.1238990371853961</v>
      </c>
      <c r="L31">
        <v>9.7069088891160504E-2</v>
      </c>
      <c r="M31">
        <v>7.2645600113362852E-2</v>
      </c>
      <c r="N31">
        <v>5.0418940923957052E-2</v>
      </c>
      <c r="O31">
        <v>3.025741341512167E-2</v>
      </c>
      <c r="P31">
        <v>1.215005130138014E-2</v>
      </c>
      <c r="Q31">
        <v>-3.6869045853640259E-3</v>
      </c>
      <c r="R31">
        <v>-1.668596523257071E-2</v>
      </c>
      <c r="S31">
        <v>-1.596902257202781E-2</v>
      </c>
      <c r="T31">
        <v>-1.2183913695229981E-2</v>
      </c>
      <c r="U31">
        <v>-1.0753919151962671E-2</v>
      </c>
      <c r="V31">
        <v>-1.0776959902659811E-2</v>
      </c>
      <c r="W31">
        <v>-1.1347225581790689E-2</v>
      </c>
      <c r="X31">
        <v>-1.2158951171535979E-2</v>
      </c>
      <c r="Y31">
        <v>-1.310154167780142E-2</v>
      </c>
      <c r="Z31">
        <v>-1.413075717130619E-2</v>
      </c>
      <c r="AA31">
        <v>-1.521761565669366E-2</v>
      </c>
      <c r="AB31">
        <v>-1.6357009511956729E-2</v>
      </c>
      <c r="AC31">
        <v>-1.7548694474286419E-2</v>
      </c>
      <c r="AD31">
        <v>-1.8797299536310041E-2</v>
      </c>
      <c r="AE31">
        <v>-2.0107632778988749E-2</v>
      </c>
      <c r="AF31">
        <v>-2.1484881398689652E-2</v>
      </c>
      <c r="AG31">
        <v>-2.2946094110104731E-2</v>
      </c>
      <c r="AH31">
        <v>-2.4490303331675789E-2</v>
      </c>
      <c r="AI31">
        <v>-2.613322414093355E-2</v>
      </c>
      <c r="AJ31">
        <v>-2.7884370008411818E-2</v>
      </c>
      <c r="AK31">
        <v>-2.974683844864345E-2</v>
      </c>
      <c r="AL31">
        <v>-3.1733864420055102E-2</v>
      </c>
      <c r="AM31">
        <v>-3.3850110566291607E-2</v>
      </c>
      <c r="AN31">
        <v>-3.6100934425554621E-2</v>
      </c>
      <c r="AO31">
        <v>-3.8485484016670728E-2</v>
      </c>
      <c r="AP31">
        <v>-4.1010528598215627E-2</v>
      </c>
    </row>
    <row r="32" spans="1:42" x14ac:dyDescent="0.3">
      <c r="A32">
        <v>51</v>
      </c>
      <c r="B32">
        <v>0.5589226688050426</v>
      </c>
      <c r="C32">
        <v>0.4815595088339375</v>
      </c>
      <c r="D32">
        <v>0.41500998101970032</v>
      </c>
      <c r="E32">
        <v>0.35709839912475688</v>
      </c>
      <c r="F32">
        <v>0.30621580937695048</v>
      </c>
      <c r="G32">
        <v>0.2611539687153106</v>
      </c>
      <c r="H32">
        <v>0.22095611653089259</v>
      </c>
      <c r="I32">
        <v>0.18488523365449019</v>
      </c>
      <c r="J32">
        <v>0.15234993020009299</v>
      </c>
      <c r="K32">
        <v>0.1228912341261994</v>
      </c>
      <c r="L32">
        <v>9.6130134701136516E-2</v>
      </c>
      <c r="M32">
        <v>7.1776005044221325E-2</v>
      </c>
      <c r="N32">
        <v>4.9621286749414351E-2</v>
      </c>
      <c r="O32">
        <v>2.9535516431862249E-2</v>
      </c>
      <c r="P32">
        <v>1.152666597359397E-2</v>
      </c>
      <c r="Q32">
        <v>-4.1684437133167052E-3</v>
      </c>
      <c r="R32">
        <v>-1.6943681625639969E-2</v>
      </c>
      <c r="S32">
        <v>-1.5491752486057501E-2</v>
      </c>
      <c r="T32">
        <v>-1.167543035611884E-2</v>
      </c>
      <c r="U32">
        <v>-1.0287245025010879E-2</v>
      </c>
      <c r="V32">
        <v>-1.0331974262292711E-2</v>
      </c>
      <c r="W32">
        <v>-1.091188999256398E-2</v>
      </c>
      <c r="X32">
        <v>-1.1728102392089429E-2</v>
      </c>
      <c r="Y32">
        <v>-1.267081211370902E-2</v>
      </c>
      <c r="Z32">
        <v>-1.369156643372949E-2</v>
      </c>
      <c r="AA32">
        <v>-1.477550849644038E-2</v>
      </c>
      <c r="AB32">
        <v>-1.590833240627432E-2</v>
      </c>
      <c r="AC32">
        <v>-1.709437296729643E-2</v>
      </c>
      <c r="AD32">
        <v>-1.833592524211047E-2</v>
      </c>
      <c r="AE32">
        <v>-1.9640097126183309E-2</v>
      </c>
      <c r="AF32">
        <v>-2.1014231420090401E-2</v>
      </c>
      <c r="AG32">
        <v>-2.2468398388665101E-2</v>
      </c>
      <c r="AH32">
        <v>-2.401084061145509E-2</v>
      </c>
      <c r="AI32">
        <v>-2.5657138335358209E-2</v>
      </c>
      <c r="AJ32">
        <v>-2.740987007646822E-2</v>
      </c>
      <c r="AK32">
        <v>-2.9276799902355991E-2</v>
      </c>
      <c r="AL32">
        <v>-3.1271093237419612E-2</v>
      </c>
      <c r="AM32">
        <v>-3.3397538053765663E-2</v>
      </c>
      <c r="AN32">
        <v>-3.5659352357076617E-2</v>
      </c>
      <c r="AO32">
        <v>-3.8060489724656588E-2</v>
      </c>
      <c r="AP32">
        <v>-4.060091100210228E-2</v>
      </c>
    </row>
    <row r="33" spans="1:42" x14ac:dyDescent="0.3">
      <c r="A33">
        <v>52</v>
      </c>
      <c r="B33">
        <v>0.55704968828855583</v>
      </c>
      <c r="C33">
        <v>0.47984221897961898</v>
      </c>
      <c r="D33">
        <v>0.41341573061134818</v>
      </c>
      <c r="E33">
        <v>0.35562355600490531</v>
      </c>
      <c r="F33">
        <v>0.3048531639562686</v>
      </c>
      <c r="G33">
        <v>0.25987683760177971</v>
      </c>
      <c r="H33">
        <v>0.21977040603808809</v>
      </c>
      <c r="I33">
        <v>0.18377712347180439</v>
      </c>
      <c r="J33">
        <v>0.1513156069364161</v>
      </c>
      <c r="K33">
        <v>0.12192391404675181</v>
      </c>
      <c r="L33">
        <v>9.5228349725011707E-2</v>
      </c>
      <c r="M33">
        <v>7.0940787597107313E-2</v>
      </c>
      <c r="N33">
        <v>4.8855206682559382E-2</v>
      </c>
      <c r="O33">
        <v>2.8845263082668771E-2</v>
      </c>
      <c r="P33">
        <v>1.093485808691619E-2</v>
      </c>
      <c r="Q33">
        <v>-4.6189376443417363E-3</v>
      </c>
      <c r="R33">
        <v>-1.7179054720479758E-2</v>
      </c>
      <c r="S33">
        <v>-1.5026114316703859E-2</v>
      </c>
      <c r="T33">
        <v>-1.118343252621978E-2</v>
      </c>
      <c r="U33">
        <v>-9.8341374426922368E-3</v>
      </c>
      <c r="V33">
        <v>-9.902849833327787E-3</v>
      </c>
      <c r="W33">
        <v>-1.049259318629725E-2</v>
      </c>
      <c r="X33">
        <v>-1.1308940216819051E-2</v>
      </c>
      <c r="Y33">
        <v>-1.2249909311605189E-2</v>
      </c>
      <c r="Z33">
        <v>-1.326735513482491E-2</v>
      </c>
      <c r="AA33">
        <v>-1.4344300064510261E-2</v>
      </c>
      <c r="AB33">
        <v>-1.5471115684256961E-2</v>
      </c>
      <c r="AC33">
        <v>-1.6649860200760869E-2</v>
      </c>
      <c r="AD33">
        <v>-1.788501769275486E-2</v>
      </c>
      <c r="AE33">
        <v>-1.9181360403211278E-2</v>
      </c>
      <c r="AF33">
        <v>-2.0553008681242879E-2</v>
      </c>
      <c r="AG33">
        <v>-2.200310270788031E-2</v>
      </c>
      <c r="AH33">
        <v>-2.3544322980168619E-2</v>
      </c>
      <c r="AI33">
        <v>-2.5189960856550789E-2</v>
      </c>
      <c r="AJ33">
        <v>-2.694477245994675E-2</v>
      </c>
      <c r="AK33">
        <v>-2.8818925418032219E-2</v>
      </c>
      <c r="AL33">
        <v>-3.0820958905388159E-2</v>
      </c>
      <c r="AM33">
        <v>-3.2958029514092657E-2</v>
      </c>
      <c r="AN33">
        <v>-3.5233542786627159E-2</v>
      </c>
      <c r="AO33">
        <v>-3.764921727942061E-2</v>
      </c>
      <c r="AP33">
        <v>-4.0202877300097313E-2</v>
      </c>
    </row>
    <row r="34" spans="1:42" x14ac:dyDescent="0.3">
      <c r="A34">
        <v>53</v>
      </c>
      <c r="B34">
        <v>0.55525295420974863</v>
      </c>
      <c r="C34">
        <v>0.47819100586311908</v>
      </c>
      <c r="D34">
        <v>0.41189254378864909</v>
      </c>
      <c r="E34">
        <v>0.35420832680153408</v>
      </c>
      <c r="F34">
        <v>0.30353609972665208</v>
      </c>
      <c r="G34">
        <v>0.25865775017912579</v>
      </c>
      <c r="H34">
        <v>0.2186313550618528</v>
      </c>
      <c r="I34">
        <v>0.18271188597607521</v>
      </c>
      <c r="J34">
        <v>0.15032175032175021</v>
      </c>
      <c r="K34">
        <v>0.1209939454200033</v>
      </c>
      <c r="L34">
        <v>9.4364268649704819E-2</v>
      </c>
      <c r="M34">
        <v>7.0140776186427223E-2</v>
      </c>
      <c r="N34">
        <v>4.8119098550160937E-2</v>
      </c>
      <c r="O34">
        <v>2.8185459164218999E-2</v>
      </c>
      <c r="P34">
        <v>1.036839473245532E-2</v>
      </c>
      <c r="Q34">
        <v>-5.0492527556748046E-3</v>
      </c>
      <c r="R34">
        <v>-1.7387704916025041E-2</v>
      </c>
      <c r="S34">
        <v>-1.456673608987147E-2</v>
      </c>
      <c r="T34">
        <v>-1.0704854616664041E-2</v>
      </c>
      <c r="U34">
        <v>-9.3939350600438232E-3</v>
      </c>
      <c r="V34">
        <v>-9.4842216824697623E-3</v>
      </c>
      <c r="W34">
        <v>-1.008167820518524E-2</v>
      </c>
      <c r="X34">
        <v>-1.0900859066635739E-2</v>
      </c>
      <c r="Y34">
        <v>-1.183819594382618E-2</v>
      </c>
      <c r="Z34">
        <v>-1.2855133679165579E-2</v>
      </c>
      <c r="AA34">
        <v>-1.3923376881483479E-2</v>
      </c>
      <c r="AB34">
        <v>-1.504474947805556E-2</v>
      </c>
      <c r="AC34">
        <v>-1.6216768683920631E-2</v>
      </c>
      <c r="AD34">
        <v>-1.744610597834706E-2</v>
      </c>
      <c r="AE34">
        <v>-1.8735283386175361E-2</v>
      </c>
      <c r="AF34">
        <v>-2.0100456952201421E-2</v>
      </c>
      <c r="AG34">
        <v>-2.1549337955694359E-2</v>
      </c>
      <c r="AH34">
        <v>-2.3089895812498869E-2</v>
      </c>
      <c r="AI34">
        <v>-2.4733162581691889E-2</v>
      </c>
      <c r="AJ34">
        <v>-2.6492867480788381E-2</v>
      </c>
      <c r="AK34">
        <v>-2.8372393112743421E-2</v>
      </c>
      <c r="AL34">
        <v>-3.038260949831539E-2</v>
      </c>
      <c r="AM34">
        <v>-3.2530629488804468E-2</v>
      </c>
      <c r="AN34">
        <v>-3.4817847827916082E-2</v>
      </c>
      <c r="AO34">
        <v>-3.7250653540896288E-2</v>
      </c>
      <c r="AP34">
        <v>-3.9820318030434843E-2</v>
      </c>
    </row>
    <row r="35" spans="1:42" x14ac:dyDescent="0.3">
      <c r="A35">
        <v>54</v>
      </c>
      <c r="B35">
        <v>0.55352999820823912</v>
      </c>
      <c r="C35">
        <v>0.47659997685076028</v>
      </c>
      <c r="D35">
        <v>0.41042149851823218</v>
      </c>
      <c r="E35">
        <v>0.35284563977924083</v>
      </c>
      <c r="F35">
        <v>0.30227402384511509</v>
      </c>
      <c r="G35">
        <v>0.25748208224610503</v>
      </c>
      <c r="H35">
        <v>0.21753210386564151</v>
      </c>
      <c r="I35">
        <v>0.18168819830193231</v>
      </c>
      <c r="J35">
        <v>0.14936572347737059</v>
      </c>
      <c r="K35">
        <v>0.1201056675707637</v>
      </c>
      <c r="L35">
        <v>9.3536446469248302E-2</v>
      </c>
      <c r="M35">
        <v>6.9371521688094795E-2</v>
      </c>
      <c r="N35">
        <v>4.7414533585294683E-2</v>
      </c>
      <c r="O35">
        <v>2.755753239218706E-2</v>
      </c>
      <c r="P35">
        <v>9.8315286778403177E-3</v>
      </c>
      <c r="Q35">
        <v>-5.4550296019968414E-3</v>
      </c>
      <c r="R35">
        <v>-1.757737402841375E-2</v>
      </c>
      <c r="S35">
        <v>-1.411549568284398E-2</v>
      </c>
      <c r="T35">
        <v>-1.024147102156414E-2</v>
      </c>
      <c r="U35">
        <v>-8.9708288250321955E-3</v>
      </c>
      <c r="V35">
        <v>-9.0802337328105276E-3</v>
      </c>
      <c r="W35">
        <v>-9.6855787075210698E-3</v>
      </c>
      <c r="X35">
        <v>-1.0505576550834171E-2</v>
      </c>
      <c r="Y35">
        <v>-1.144200375830573E-2</v>
      </c>
      <c r="Z35">
        <v>-1.245200481601938E-2</v>
      </c>
      <c r="AA35">
        <v>-1.3514340153562791E-2</v>
      </c>
      <c r="AB35">
        <v>-1.4628563172592309E-2</v>
      </c>
      <c r="AC35">
        <v>-1.579439147125361E-2</v>
      </c>
      <c r="AD35">
        <v>-1.701406526029059E-2</v>
      </c>
      <c r="AE35">
        <v>-1.8298871842776569E-2</v>
      </c>
      <c r="AF35">
        <v>-1.9660455226209739E-2</v>
      </c>
      <c r="AG35">
        <v>-2.1104147800939829E-2</v>
      </c>
      <c r="AH35">
        <v>-2.2644617683596491E-2</v>
      </c>
      <c r="AI35">
        <v>-2.429049336680944E-2</v>
      </c>
      <c r="AJ35">
        <v>-2.605108384004573E-2</v>
      </c>
      <c r="AK35">
        <v>-2.7936438694785019E-2</v>
      </c>
      <c r="AL35">
        <v>-2.9955184797075929E-2</v>
      </c>
      <c r="AM35">
        <v>-3.2114599549059493E-2</v>
      </c>
      <c r="AN35">
        <v>-3.4413820997284288E-2</v>
      </c>
      <c r="AO35">
        <v>-3.6861788087797831E-2</v>
      </c>
      <c r="AP35">
        <v>-3.9447666909329993E-2</v>
      </c>
    </row>
    <row r="36" spans="1:42" x14ac:dyDescent="0.3">
      <c r="A36">
        <v>55</v>
      </c>
      <c r="B36">
        <v>0.55186938327502233</v>
      </c>
      <c r="C36">
        <v>0.4750677333333333</v>
      </c>
      <c r="D36">
        <v>0.40900749288776689</v>
      </c>
      <c r="E36">
        <v>0.35154159681197711</v>
      </c>
      <c r="F36">
        <v>0.30105750165234618</v>
      </c>
      <c r="G36">
        <v>0.25635274740702418</v>
      </c>
      <c r="H36">
        <v>0.21647798948213429</v>
      </c>
      <c r="I36">
        <v>0.18070568397739989</v>
      </c>
      <c r="J36">
        <v>0.148448954862163</v>
      </c>
      <c r="K36">
        <v>0.1192480490458752</v>
      </c>
      <c r="L36">
        <v>9.2736810220610533E-2</v>
      </c>
      <c r="M36">
        <v>6.8634422921157068E-2</v>
      </c>
      <c r="N36">
        <v>4.674004402641585E-2</v>
      </c>
      <c r="O36">
        <v>2.6949801935190369E-2</v>
      </c>
      <c r="P36">
        <v>9.3156611004028278E-3</v>
      </c>
      <c r="Q36">
        <v>-5.8344586740272097E-3</v>
      </c>
      <c r="R36">
        <v>-1.7743651753325259E-2</v>
      </c>
      <c r="S36">
        <v>-1.367198741438513E-2</v>
      </c>
      <c r="T36">
        <v>-9.7879825061798487E-3</v>
      </c>
      <c r="U36">
        <v>-8.5571409082143557E-3</v>
      </c>
      <c r="V36">
        <v>-8.6856722491491789E-3</v>
      </c>
      <c r="W36">
        <v>-9.296822566993046E-3</v>
      </c>
      <c r="X36">
        <v>-1.0117993695412331E-2</v>
      </c>
      <c r="Y36">
        <v>-1.105161889747319E-2</v>
      </c>
      <c r="Z36">
        <v>-1.205744393028851E-2</v>
      </c>
      <c r="AA36">
        <v>-1.311439301824324E-2</v>
      </c>
      <c r="AB36">
        <v>-1.4224206451381781E-2</v>
      </c>
      <c r="AC36">
        <v>-1.537997856760143E-2</v>
      </c>
      <c r="AD36">
        <v>-1.6592730570329169E-2</v>
      </c>
      <c r="AE36">
        <v>-1.7873715556208421E-2</v>
      </c>
      <c r="AF36">
        <v>-1.9227816924127891E-2</v>
      </c>
      <c r="AG36">
        <v>-2.067129392594302E-2</v>
      </c>
      <c r="AH36">
        <v>-2.2207758338218531E-2</v>
      </c>
      <c r="AI36">
        <v>-2.385457177257411E-2</v>
      </c>
      <c r="AJ36">
        <v>-2.561873673975534E-2</v>
      </c>
      <c r="AK36">
        <v>-2.7512537387275882E-2</v>
      </c>
      <c r="AL36">
        <v>-2.9540211966553431E-2</v>
      </c>
      <c r="AM36">
        <v>-3.1709106770046569E-2</v>
      </c>
      <c r="AN36">
        <v>-3.4020682196986167E-2</v>
      </c>
      <c r="AO36">
        <v>-3.6484027729795747E-2</v>
      </c>
      <c r="AP36">
        <v>-3.9084090011843653E-2</v>
      </c>
    </row>
    <row r="37" spans="1:42" x14ac:dyDescent="0.3">
      <c r="A37">
        <v>56</v>
      </c>
      <c r="B37">
        <v>0.55027411481859256</v>
      </c>
      <c r="C37">
        <v>0.47360127756989923</v>
      </c>
      <c r="D37">
        <v>0.40765141514889258</v>
      </c>
      <c r="E37">
        <v>0.3502818901136977</v>
      </c>
      <c r="F37">
        <v>0.29988777217035772</v>
      </c>
      <c r="G37">
        <v>0.25526080009811308</v>
      </c>
      <c r="H37">
        <v>0.2154649491357479</v>
      </c>
      <c r="I37">
        <v>0.17975893209169591</v>
      </c>
      <c r="J37">
        <v>0.14756553178668291</v>
      </c>
      <c r="K37">
        <v>0.1184216650183256</v>
      </c>
      <c r="L37">
        <v>9.1970104297155464E-2</v>
      </c>
      <c r="M37">
        <v>6.7922519349686628E-2</v>
      </c>
      <c r="N37">
        <v>4.6091727153104937E-2</v>
      </c>
      <c r="O37">
        <v>2.6371923662939389E-2</v>
      </c>
      <c r="P37">
        <v>8.8251808469657078E-3</v>
      </c>
      <c r="Q37">
        <v>-6.19551267867402E-3</v>
      </c>
      <c r="R37">
        <v>-1.7891654887933869E-2</v>
      </c>
      <c r="S37">
        <v>-1.323811681112075E-2</v>
      </c>
      <c r="T37">
        <v>-9.3509610841255864E-3</v>
      </c>
      <c r="U37">
        <v>-8.1571215878574188E-3</v>
      </c>
      <c r="V37">
        <v>-8.3047143303153215E-3</v>
      </c>
      <c r="W37">
        <v>-8.9241129715736944E-3</v>
      </c>
      <c r="X37">
        <v>-9.7444412392022617E-3</v>
      </c>
      <c r="Y37">
        <v>-1.0673395889851721E-2</v>
      </c>
      <c r="Z37">
        <v>-1.1673230243707811E-2</v>
      </c>
      <c r="AA37">
        <v>-1.2725216937517939E-2</v>
      </c>
      <c r="AB37">
        <v>-1.382666580782166E-2</v>
      </c>
      <c r="AC37">
        <v>-1.497732586976552E-2</v>
      </c>
      <c r="AD37">
        <v>-1.6183732311125239E-2</v>
      </c>
      <c r="AE37">
        <v>-1.745920375616683E-2</v>
      </c>
      <c r="AF37">
        <v>-1.8808549300495799E-2</v>
      </c>
      <c r="AG37">
        <v>-2.0245781761149221E-2</v>
      </c>
      <c r="AH37">
        <v>-2.1785313629015809E-2</v>
      </c>
      <c r="AI37">
        <v>-2.3429116357899789E-2</v>
      </c>
      <c r="AJ37">
        <v>-2.519951278279553E-2</v>
      </c>
      <c r="AK37">
        <v>-2.709557038970067E-2</v>
      </c>
      <c r="AL37">
        <v>-2.9132532222244541E-2</v>
      </c>
      <c r="AM37">
        <v>-3.131344699737626E-2</v>
      </c>
      <c r="AN37">
        <v>-3.364215336930565E-2</v>
      </c>
      <c r="AO37">
        <v>-3.6116712809470153E-2</v>
      </c>
      <c r="AP37">
        <v>-3.8733583425031193E-2</v>
      </c>
    </row>
    <row r="38" spans="1:42" x14ac:dyDescent="0.3">
      <c r="A38">
        <v>57</v>
      </c>
      <c r="B38">
        <v>0.54873271367036947</v>
      </c>
      <c r="C38">
        <v>0.47218040661682631</v>
      </c>
      <c r="D38">
        <v>0.40633746064891069</v>
      </c>
      <c r="E38">
        <v>0.34906908662910768</v>
      </c>
      <c r="F38">
        <v>0.29876255144179309</v>
      </c>
      <c r="G38">
        <v>0.25421361645581642</v>
      </c>
      <c r="H38">
        <v>0.21448794076918329</v>
      </c>
      <c r="I38">
        <v>0.17884581859839629</v>
      </c>
      <c r="J38">
        <v>0.146714061783491</v>
      </c>
      <c r="K38">
        <v>0.11762850744454929</v>
      </c>
      <c r="L38">
        <v>9.1231321867239146E-2</v>
      </c>
      <c r="M38">
        <v>6.7240101328511326E-2</v>
      </c>
      <c r="N38">
        <v>4.5465937481038443E-2</v>
      </c>
      <c r="O38">
        <v>2.5815049919881709E-2</v>
      </c>
      <c r="P38">
        <v>8.3517760041658118E-3</v>
      </c>
      <c r="Q38">
        <v>-6.5362512619071564E-3</v>
      </c>
      <c r="R38">
        <v>-1.80216996463054E-2</v>
      </c>
      <c r="S38">
        <v>-1.2813429916181731E-2</v>
      </c>
      <c r="T38">
        <v>-8.9251951212063751E-3</v>
      </c>
      <c r="U38">
        <v>-7.7702694854896448E-3</v>
      </c>
      <c r="V38">
        <v>-7.9345748005441585E-3</v>
      </c>
      <c r="W38">
        <v>-8.5578410849185271E-3</v>
      </c>
      <c r="X38">
        <v>-9.3776718017898331E-3</v>
      </c>
      <c r="Y38">
        <v>-1.030456920989342E-2</v>
      </c>
      <c r="Z38">
        <v>-1.130105667883774E-2</v>
      </c>
      <c r="AA38">
        <v>-1.2346307506723161E-2</v>
      </c>
      <c r="AB38">
        <v>-1.3439888566617601E-2</v>
      </c>
      <c r="AC38">
        <v>-1.458154395661126E-2</v>
      </c>
      <c r="AD38">
        <v>-1.578428364815709E-2</v>
      </c>
      <c r="AE38">
        <v>-1.7050389776329888E-2</v>
      </c>
      <c r="AF38">
        <v>-1.8397705260672529E-2</v>
      </c>
      <c r="AG38">
        <v>-1.9831378619718509E-2</v>
      </c>
      <c r="AH38">
        <v>-2.136790481171769E-2</v>
      </c>
      <c r="AI38">
        <v>-2.3015744268533811E-2</v>
      </c>
      <c r="AJ38">
        <v>-2.478835723013895E-2</v>
      </c>
      <c r="AK38">
        <v>-2.6691482276979261E-2</v>
      </c>
      <c r="AL38">
        <v>-2.873808854174742E-2</v>
      </c>
      <c r="AM38">
        <v>-3.0929188962987349E-2</v>
      </c>
      <c r="AN38">
        <v>-3.327085390787532E-2</v>
      </c>
      <c r="AO38">
        <v>-3.5759146128328763E-2</v>
      </c>
      <c r="AP38">
        <v>-3.8390809300718483E-2</v>
      </c>
    </row>
    <row r="39" spans="1:42" x14ac:dyDescent="0.3">
      <c r="A39">
        <v>58</v>
      </c>
      <c r="B39">
        <v>0.54724640560653115</v>
      </c>
      <c r="C39">
        <v>0.47081040341222491</v>
      </c>
      <c r="D39">
        <v>0.40507799994466681</v>
      </c>
      <c r="E39">
        <v>0.34789438727154681</v>
      </c>
      <c r="F39">
        <v>0.29767754726332951</v>
      </c>
      <c r="G39">
        <v>0.2532016247655291</v>
      </c>
      <c r="H39">
        <v>0.21354391898433511</v>
      </c>
      <c r="I39">
        <v>0.17796741419898399</v>
      </c>
      <c r="J39">
        <v>0.14589576828915549</v>
      </c>
      <c r="K39">
        <v>0.1168666687775068</v>
      </c>
      <c r="L39">
        <v>9.0519678372589896E-2</v>
      </c>
      <c r="M39">
        <v>6.6583124929106674E-2</v>
      </c>
      <c r="N39">
        <v>4.4866900198108128E-2</v>
      </c>
      <c r="O39">
        <v>2.5278438243023341E-2</v>
      </c>
      <c r="P39">
        <v>7.9023829145203894E-3</v>
      </c>
      <c r="Q39">
        <v>-6.8595541532873172E-3</v>
      </c>
      <c r="R39">
        <v>-1.8050069633579909E-2</v>
      </c>
      <c r="S39">
        <v>-1.239520322614884E-2</v>
      </c>
      <c r="T39">
        <v>-8.510240780961853E-3</v>
      </c>
      <c r="U39">
        <v>-7.3938263166645202E-3</v>
      </c>
      <c r="V39">
        <v>-7.5725397238626257E-3</v>
      </c>
      <c r="W39">
        <v>-8.2021509168639373E-3</v>
      </c>
      <c r="X39">
        <v>-9.0239885267392461E-3</v>
      </c>
      <c r="Y39">
        <v>-9.9469407542153165E-3</v>
      </c>
      <c r="Z39">
        <v>-1.0933827038300261E-2</v>
      </c>
      <c r="AA39">
        <v>-1.1974995330850341E-2</v>
      </c>
      <c r="AB39">
        <v>-1.3061186990874111E-2</v>
      </c>
      <c r="AC39">
        <v>-1.419650155304886E-2</v>
      </c>
      <c r="AD39">
        <v>-1.5389531900832251E-2</v>
      </c>
      <c r="AE39">
        <v>-1.6653320573165931E-2</v>
      </c>
      <c r="AF39">
        <v>-1.7992567957228919E-2</v>
      </c>
      <c r="AG39">
        <v>-1.9427451626469191E-2</v>
      </c>
      <c r="AH39">
        <v>-2.096145461171528E-2</v>
      </c>
      <c r="AI39">
        <v>-2.2611586048077781E-2</v>
      </c>
      <c r="AJ39">
        <v>-2.4386897840260161E-2</v>
      </c>
      <c r="AK39">
        <v>-2.62974508643119E-2</v>
      </c>
      <c r="AL39">
        <v>-2.8349707071305241E-2</v>
      </c>
      <c r="AM39">
        <v>-3.05555861704121E-2</v>
      </c>
      <c r="AN39">
        <v>-3.2910505508734873E-2</v>
      </c>
      <c r="AO39">
        <v>-3.5412908756451762E-2</v>
      </c>
      <c r="AP39">
        <v>-3.8059582280560063E-2</v>
      </c>
    </row>
    <row r="40" spans="1:42" x14ac:dyDescent="0.3">
      <c r="A40">
        <v>59</v>
      </c>
      <c r="B40">
        <v>0.54581354346574562</v>
      </c>
      <c r="C40">
        <v>0.46948813532314948</v>
      </c>
      <c r="D40">
        <v>0.40385523581638427</v>
      </c>
      <c r="E40">
        <v>0.34676796195854059</v>
      </c>
      <c r="F40">
        <v>0.2966261484945778</v>
      </c>
      <c r="G40">
        <v>0.25222977420178122</v>
      </c>
      <c r="H40">
        <v>0.21263775266030049</v>
      </c>
      <c r="I40">
        <v>0.17711920050061189</v>
      </c>
      <c r="J40">
        <v>0.14510213528622809</v>
      </c>
      <c r="K40">
        <v>0.11612860727010289</v>
      </c>
      <c r="L40">
        <v>8.9836454425041179E-2</v>
      </c>
      <c r="M40">
        <v>6.5950541124377926E-2</v>
      </c>
      <c r="N40">
        <v>4.4288466257028203E-2</v>
      </c>
      <c r="O40">
        <v>2.476653558109532E-2</v>
      </c>
      <c r="P40">
        <v>7.4713910358166213E-3</v>
      </c>
      <c r="Q40">
        <v>-7.1634069095568584E-3</v>
      </c>
      <c r="R40">
        <v>-1.774617647336996E-2</v>
      </c>
      <c r="S40">
        <v>-1.1983099794260269E-2</v>
      </c>
      <c r="T40">
        <v>-8.1080453363061578E-3</v>
      </c>
      <c r="U40">
        <v>-7.0274117268929182E-3</v>
      </c>
      <c r="V40">
        <v>-7.2228060896746271E-3</v>
      </c>
      <c r="W40">
        <v>-7.8543970918960593E-3</v>
      </c>
      <c r="X40">
        <v>-8.6740657456780834E-3</v>
      </c>
      <c r="Y40">
        <v>-9.5956527981797546E-3</v>
      </c>
      <c r="Z40">
        <v>-1.057994418212771E-2</v>
      </c>
      <c r="AA40">
        <v>-1.1613041163791251E-2</v>
      </c>
      <c r="AB40">
        <v>-1.2687968904378731E-2</v>
      </c>
      <c r="AC40">
        <v>-1.3819571091395529E-2</v>
      </c>
      <c r="AD40">
        <v>-1.500554402647325E-2</v>
      </c>
      <c r="AE40">
        <v>-1.6260985261127289E-2</v>
      </c>
      <c r="AF40">
        <v>-1.7601242086429991E-2</v>
      </c>
      <c r="AG40">
        <v>-1.902923390780753E-2</v>
      </c>
      <c r="AH40">
        <v>-2.0563324543933389E-2</v>
      </c>
      <c r="AI40">
        <v>-2.2213990830133531E-2</v>
      </c>
      <c r="AJ40">
        <v>-2.3994561405401901E-2</v>
      </c>
      <c r="AK40">
        <v>-2.591071733939998E-2</v>
      </c>
      <c r="AL40">
        <v>-2.7975462255725451E-2</v>
      </c>
      <c r="AM40">
        <v>-3.018995633187771E-2</v>
      </c>
      <c r="AN40">
        <v>-3.2558405083915831E-2</v>
      </c>
      <c r="AO40">
        <v>-3.5075115170700277E-2</v>
      </c>
      <c r="AP40">
        <v>-3.7737151971059417E-2</v>
      </c>
    </row>
    <row r="41" spans="1:42" x14ac:dyDescent="0.3">
      <c r="A41">
        <v>60</v>
      </c>
      <c r="B41">
        <v>0.54442607452809488</v>
      </c>
      <c r="C41">
        <v>0.46821475557040548</v>
      </c>
      <c r="D41">
        <v>0.40268001316882729</v>
      </c>
      <c r="E41">
        <v>0.34568248319640121</v>
      </c>
      <c r="F41">
        <v>0.29561906767022839</v>
      </c>
      <c r="G41">
        <v>0.25128791449785548</v>
      </c>
      <c r="H41">
        <v>0.21176079394311431</v>
      </c>
      <c r="I41">
        <v>0.17630490543807761</v>
      </c>
      <c r="J41">
        <v>0.14434177069397799</v>
      </c>
      <c r="K41">
        <v>0.11541618688221809</v>
      </c>
      <c r="L41">
        <v>8.9174679244138355E-2</v>
      </c>
      <c r="M41">
        <v>6.5341357194607319E-2</v>
      </c>
      <c r="N41">
        <v>4.3732550740822607E-2</v>
      </c>
      <c r="O41">
        <v>2.4270899941616571E-2</v>
      </c>
      <c r="P41">
        <v>7.0582670414651716E-3</v>
      </c>
      <c r="Q41">
        <v>-7.4530128305335666E-3</v>
      </c>
      <c r="R41">
        <v>-1.7447551460276541E-2</v>
      </c>
      <c r="S41">
        <v>-1.15814165178727E-2</v>
      </c>
      <c r="T41">
        <v>-7.7158711310911787E-3</v>
      </c>
      <c r="U41">
        <v>-6.6706541441610154E-3</v>
      </c>
      <c r="V41">
        <v>-6.880475156723298E-3</v>
      </c>
      <c r="W41">
        <v>-7.5164799828499884E-3</v>
      </c>
      <c r="X41">
        <v>-8.3342551826367517E-3</v>
      </c>
      <c r="Y41">
        <v>-9.2525534501755047E-3</v>
      </c>
      <c r="Z41">
        <v>-1.0230257064086199E-2</v>
      </c>
      <c r="AA41">
        <v>-1.125572265206065E-2</v>
      </c>
      <c r="AB41">
        <v>-1.232845700240393E-2</v>
      </c>
      <c r="AC41">
        <v>-1.345030495661881E-2</v>
      </c>
      <c r="AD41">
        <v>-1.4631796430903621E-2</v>
      </c>
      <c r="AE41">
        <v>-1.5881527309860699E-2</v>
      </c>
      <c r="AF41">
        <v>-1.7214674608728279E-2</v>
      </c>
      <c r="AG41">
        <v>-1.8640493497576679E-2</v>
      </c>
      <c r="AH41">
        <v>-2.017511117746806E-2</v>
      </c>
      <c r="AI41">
        <v>-2.182672289542531E-2</v>
      </c>
      <c r="AJ41">
        <v>-2.3610760482142171E-2</v>
      </c>
      <c r="AK41">
        <v>-2.5535018933502181E-2</v>
      </c>
      <c r="AL41">
        <v>-2.7608260298456089E-2</v>
      </c>
      <c r="AM41">
        <v>-2.9835958473676261E-2</v>
      </c>
      <c r="AN41">
        <v>-3.2216102395433488E-2</v>
      </c>
      <c r="AO41">
        <v>-3.4747386282773962E-2</v>
      </c>
      <c r="AP41">
        <v>-3.7422844612689847E-2</v>
      </c>
    </row>
    <row r="42" spans="1:42" x14ac:dyDescent="0.3">
      <c r="A42">
        <v>61</v>
      </c>
      <c r="B42">
        <v>0.54309640614049592</v>
      </c>
      <c r="C42">
        <v>0.46698729416463508</v>
      </c>
      <c r="D42">
        <v>0.40154428096857192</v>
      </c>
      <c r="E42">
        <v>0.34462712794762868</v>
      </c>
      <c r="F42">
        <v>0.29464073571957711</v>
      </c>
      <c r="G42">
        <v>0.25038195380605738</v>
      </c>
      <c r="H42">
        <v>0.21091482047364399</v>
      </c>
      <c r="I42">
        <v>0.17551404381131561</v>
      </c>
      <c r="J42">
        <v>0.1436033864424717</v>
      </c>
      <c r="K42">
        <v>0.1147309384600983</v>
      </c>
      <c r="L42">
        <v>8.8539265406485379E-2</v>
      </c>
      <c r="M42">
        <v>6.4754632647360033E-2</v>
      </c>
      <c r="N42">
        <v>4.3198135101747408E-2</v>
      </c>
      <c r="O42">
        <v>2.379353618574109E-2</v>
      </c>
      <c r="P42">
        <v>6.6625485351217151E-3</v>
      </c>
      <c r="Q42">
        <v>-7.7239108639629572E-3</v>
      </c>
      <c r="R42">
        <v>-1.7146938632132461E-2</v>
      </c>
      <c r="S42">
        <v>-1.118749564530741E-2</v>
      </c>
      <c r="T42">
        <v>-7.3379525894262656E-3</v>
      </c>
      <c r="U42">
        <v>-6.3255070509196099E-3</v>
      </c>
      <c r="V42">
        <v>-6.5474601105303121E-3</v>
      </c>
      <c r="W42">
        <v>-7.1880480387150891E-3</v>
      </c>
      <c r="X42">
        <v>-8.0041692046187718E-3</v>
      </c>
      <c r="Y42">
        <v>-8.9194782650414695E-3</v>
      </c>
      <c r="Z42">
        <v>-9.8909355465239823E-3</v>
      </c>
      <c r="AA42">
        <v>-1.0909145690575439E-2</v>
      </c>
      <c r="AB42">
        <v>-1.197575300785614E-2</v>
      </c>
      <c r="AC42">
        <v>-1.309041749028195E-2</v>
      </c>
      <c r="AD42">
        <v>-1.4265735454773391E-2</v>
      </c>
      <c r="AE42">
        <v>-1.551017119497222E-2</v>
      </c>
      <c r="AF42">
        <v>-1.683669905009089E-2</v>
      </c>
      <c r="AG42">
        <v>-1.8260783106660131E-2</v>
      </c>
      <c r="AH42">
        <v>-1.979418783744891E-2</v>
      </c>
      <c r="AI42">
        <v>-2.1449248355148279E-2</v>
      </c>
      <c r="AJ42">
        <v>-2.323716588884173E-2</v>
      </c>
      <c r="AK42">
        <v>-2.5167760254378831E-2</v>
      </c>
      <c r="AL42">
        <v>-2.7251887867701829E-2</v>
      </c>
      <c r="AM42">
        <v>-2.9488817617397741E-2</v>
      </c>
      <c r="AN42">
        <v>-3.188302086880801E-2</v>
      </c>
      <c r="AO42">
        <v>-3.4431296840598202E-2</v>
      </c>
      <c r="AP42">
        <v>-3.7120480400683609E-2</v>
      </c>
    </row>
    <row r="43" spans="1:42" x14ac:dyDescent="0.3">
      <c r="A43">
        <v>62</v>
      </c>
      <c r="B43">
        <v>0.54180288130089971</v>
      </c>
      <c r="C43">
        <v>0.46579072803763499</v>
      </c>
      <c r="D43">
        <v>0.40044406941792698</v>
      </c>
      <c r="E43">
        <v>0.34360724310639013</v>
      </c>
      <c r="F43">
        <v>0.29369638973466722</v>
      </c>
      <c r="G43">
        <v>0.24950198377842669</v>
      </c>
      <c r="H43">
        <v>0.21009777665087229</v>
      </c>
      <c r="I43">
        <v>0.17475049111134089</v>
      </c>
      <c r="J43">
        <v>0.14289226086829279</v>
      </c>
      <c r="K43">
        <v>0.1140659284800529</v>
      </c>
      <c r="L43">
        <v>8.7920432909656565E-2</v>
      </c>
      <c r="M43">
        <v>6.4186827387509693E-2</v>
      </c>
      <c r="N43">
        <v>4.2676763130075068E-2</v>
      </c>
      <c r="O43">
        <v>2.333637009821099E-2</v>
      </c>
      <c r="P43">
        <v>6.2813304223736646E-3</v>
      </c>
      <c r="Q43">
        <v>-7.9835614350887152E-3</v>
      </c>
      <c r="R43">
        <v>-1.6855752891072662E-2</v>
      </c>
      <c r="S43">
        <v>-1.080331449571814E-2</v>
      </c>
      <c r="T43">
        <v>-6.9670716119840659E-3</v>
      </c>
      <c r="U43">
        <v>-5.9893492567515416E-3</v>
      </c>
      <c r="V43">
        <v>-6.2234599223908171E-3</v>
      </c>
      <c r="W43">
        <v>-6.8665644002516846E-3</v>
      </c>
      <c r="X43">
        <v>-7.6834631762103811E-3</v>
      </c>
      <c r="Y43">
        <v>-8.5938956248075016E-3</v>
      </c>
      <c r="Z43">
        <v>-9.5594436890029666E-3</v>
      </c>
      <c r="AA43">
        <v>-1.0572903860339161E-2</v>
      </c>
      <c r="AB43">
        <v>-1.162951446564431E-2</v>
      </c>
      <c r="AC43">
        <v>-1.273531965355856E-2</v>
      </c>
      <c r="AD43">
        <v>-1.390486279789716E-2</v>
      </c>
      <c r="AE43">
        <v>-1.514443518308028E-2</v>
      </c>
      <c r="AF43">
        <v>-1.6468981457162361E-2</v>
      </c>
      <c r="AG43">
        <v>-1.7889605891268531E-2</v>
      </c>
      <c r="AH43">
        <v>-1.9422183227193131E-2</v>
      </c>
      <c r="AI43">
        <v>-2.107901005322799E-2</v>
      </c>
      <c r="AJ43">
        <v>-2.2871148606713469E-2</v>
      </c>
      <c r="AK43">
        <v>-2.481045227826351E-2</v>
      </c>
      <c r="AL43">
        <v>-2.69016069440976E-2</v>
      </c>
      <c r="AM43">
        <v>-2.9152313292800321E-2</v>
      </c>
      <c r="AN43">
        <v>-3.1558686809994192E-2</v>
      </c>
      <c r="AO43">
        <v>-3.4119928118793157E-2</v>
      </c>
      <c r="AP43">
        <v>-3.6823085933524791E-2</v>
      </c>
    </row>
    <row r="44" spans="1:42" x14ac:dyDescent="0.3">
      <c r="A44">
        <v>63</v>
      </c>
      <c r="B44">
        <v>0.54055359794339908</v>
      </c>
      <c r="C44">
        <v>0.46464471260665241</v>
      </c>
      <c r="D44">
        <v>0.39938404323319188</v>
      </c>
      <c r="E44">
        <v>0.34262938013764987</v>
      </c>
      <c r="F44">
        <v>0.29278529886802401</v>
      </c>
      <c r="G44">
        <v>0.24865398391052751</v>
      </c>
      <c r="H44">
        <v>0.2093076838101853</v>
      </c>
      <c r="I44">
        <v>0.17401415295731401</v>
      </c>
      <c r="J44">
        <v>0.14220361256559741</v>
      </c>
      <c r="K44">
        <v>0.11342875699019039</v>
      </c>
      <c r="L44">
        <v>8.7325889385031497E-2</v>
      </c>
      <c r="M44">
        <v>6.3637130490254323E-2</v>
      </c>
      <c r="N44">
        <v>4.2178298940037877E-2</v>
      </c>
      <c r="O44">
        <v>2.289378430019506E-2</v>
      </c>
      <c r="P44">
        <v>5.9190991704034523E-3</v>
      </c>
      <c r="Q44">
        <v>-8.2251184834124524E-3</v>
      </c>
      <c r="R44">
        <v>-1.6566803272981989E-2</v>
      </c>
      <c r="S44">
        <v>-1.042402379741825E-2</v>
      </c>
      <c r="T44">
        <v>-6.605233219567741E-3</v>
      </c>
      <c r="U44">
        <v>-5.6619034780265309E-3</v>
      </c>
      <c r="V44">
        <v>-5.9081768990726369E-3</v>
      </c>
      <c r="W44">
        <v>-6.5539515762627074E-3</v>
      </c>
      <c r="X44">
        <v>-7.3696564014517074E-3</v>
      </c>
      <c r="Y44">
        <v>-8.2733657948033112E-3</v>
      </c>
      <c r="Z44">
        <v>-9.2354801530195596E-3</v>
      </c>
      <c r="AA44">
        <v>-1.024028553825229E-2</v>
      </c>
      <c r="AB44">
        <v>-1.1289419470709491E-2</v>
      </c>
      <c r="AC44">
        <v>-1.2390966436487631E-2</v>
      </c>
      <c r="AD44">
        <v>-1.355304906928889E-2</v>
      </c>
      <c r="AE44">
        <v>-1.478606703156393E-2</v>
      </c>
      <c r="AF44">
        <v>-1.6106895386527879E-2</v>
      </c>
      <c r="AG44">
        <v>-1.7524523081282491E-2</v>
      </c>
      <c r="AH44">
        <v>-1.9058727960091341E-2</v>
      </c>
      <c r="AI44">
        <v>-2.0717667850414179E-2</v>
      </c>
      <c r="AJ44">
        <v>-2.2514306226286699E-2</v>
      </c>
      <c r="AK44">
        <v>-2.4460597186633851E-2</v>
      </c>
      <c r="AL44">
        <v>-2.6561132782581879E-2</v>
      </c>
      <c r="AM44">
        <v>-2.8823726478006129E-2</v>
      </c>
      <c r="AN44">
        <v>-3.124470572290183E-2</v>
      </c>
      <c r="AO44">
        <v>-3.3817052981896079E-2</v>
      </c>
      <c r="AP44">
        <v>-3.6534442284336111E-2</v>
      </c>
    </row>
    <row r="45" spans="1:42" x14ac:dyDescent="0.3">
      <c r="A45">
        <v>64</v>
      </c>
      <c r="B45">
        <v>0.53934093117766579</v>
      </c>
      <c r="C45">
        <v>0.46353437916673501</v>
      </c>
      <c r="D45">
        <v>0.39835493557924623</v>
      </c>
      <c r="E45">
        <v>0.34167443486366822</v>
      </c>
      <c r="F45">
        <v>0.29190129782246182</v>
      </c>
      <c r="G45">
        <v>0.2478356508501216</v>
      </c>
      <c r="H45">
        <v>0.20854014667374979</v>
      </c>
      <c r="I45">
        <v>0.17329931818935701</v>
      </c>
      <c r="J45">
        <v>0.1415394079021817</v>
      </c>
      <c r="K45">
        <v>0.1128066874951008</v>
      </c>
      <c r="L45">
        <v>8.6751920374517066E-2</v>
      </c>
      <c r="M45">
        <v>6.3104770452953041E-2</v>
      </c>
      <c r="N45">
        <v>4.1696828196527543E-2</v>
      </c>
      <c r="O45">
        <v>2.246784197121832E-2</v>
      </c>
      <c r="P45">
        <v>5.5681628687638263E-3</v>
      </c>
      <c r="Q45">
        <v>-8.4559465235091169E-3</v>
      </c>
      <c r="R45">
        <v>-1.6279886507518441E-2</v>
      </c>
      <c r="S45">
        <v>-1.0056178102678E-2</v>
      </c>
      <c r="T45">
        <v>-6.2566659646882128E-3</v>
      </c>
      <c r="U45">
        <v>-5.3429073463857613E-3</v>
      </c>
      <c r="V45">
        <v>-5.6013317790024608E-3</v>
      </c>
      <c r="W45">
        <v>-6.2477351414363946E-3</v>
      </c>
      <c r="X45">
        <v>-7.062479604604821E-3</v>
      </c>
      <c r="Y45">
        <v>-7.9619062307219046E-3</v>
      </c>
      <c r="Z45">
        <v>-8.9166152995939774E-3</v>
      </c>
      <c r="AA45">
        <v>-9.9173379221518809E-3</v>
      </c>
      <c r="AB45">
        <v>-1.095936427289235E-2</v>
      </c>
      <c r="AC45">
        <v>-1.2052799956536299E-2</v>
      </c>
      <c r="AD45">
        <v>-1.320574441555644E-2</v>
      </c>
      <c r="AE45">
        <v>-1.443674687542806E-2</v>
      </c>
      <c r="AF45">
        <v>-1.5752206157981789E-2</v>
      </c>
      <c r="AG45">
        <v>-1.716920174897929E-2</v>
      </c>
      <c r="AH45">
        <v>-1.8701326624065321E-2</v>
      </c>
      <c r="AI45">
        <v>-2.0362664725395611E-2</v>
      </c>
      <c r="AJ45">
        <v>-2.2164198111156441E-2</v>
      </c>
      <c r="AK45">
        <v>-2.4117760573696859E-2</v>
      </c>
      <c r="AL45">
        <v>-2.6230019980019951E-2</v>
      </c>
      <c r="AM45">
        <v>-2.8502714245715492E-2</v>
      </c>
      <c r="AN45">
        <v>-3.0936407445903868E-2</v>
      </c>
      <c r="AO45">
        <v>-3.3524285092666473E-2</v>
      </c>
      <c r="AP45">
        <v>-3.6254033484569008E-2</v>
      </c>
    </row>
    <row r="46" spans="1:42" x14ac:dyDescent="0.3">
      <c r="A46">
        <v>65</v>
      </c>
      <c r="B46">
        <v>0.5381729803983728</v>
      </c>
      <c r="C46">
        <v>0.46245304066801213</v>
      </c>
      <c r="D46">
        <v>0.39735843105881979</v>
      </c>
      <c r="E46">
        <v>0.34075275371152419</v>
      </c>
      <c r="F46">
        <v>0.29104623925538392</v>
      </c>
      <c r="G46">
        <v>0.24703493228083409</v>
      </c>
      <c r="H46">
        <v>0.20780025925717169</v>
      </c>
      <c r="I46">
        <v>0.17260849977474099</v>
      </c>
      <c r="J46">
        <v>0.14089582430284639</v>
      </c>
      <c r="K46">
        <v>0.11220768793282269</v>
      </c>
      <c r="L46">
        <v>8.6194903098476106E-2</v>
      </c>
      <c r="M46">
        <v>6.2594566061008328E-2</v>
      </c>
      <c r="N46">
        <v>4.1231854634047327E-2</v>
      </c>
      <c r="O46">
        <v>2.2058115505122041E-2</v>
      </c>
      <c r="P46">
        <v>5.2306389367413608E-3</v>
      </c>
      <c r="Q46">
        <v>-8.678562120048694E-3</v>
      </c>
      <c r="R46">
        <v>-1.5997110258811339E-2</v>
      </c>
      <c r="S46">
        <v>-9.6926665435417281E-3</v>
      </c>
      <c r="T46">
        <v>-5.9165462696457727E-3</v>
      </c>
      <c r="U46">
        <v>-5.0343035620534771E-3</v>
      </c>
      <c r="V46">
        <v>-5.3026625340751874E-3</v>
      </c>
      <c r="W46">
        <v>-5.9498475622996594E-3</v>
      </c>
      <c r="X46">
        <v>-6.7616798024368041E-3</v>
      </c>
      <c r="Y46">
        <v>-7.6570820021300001E-3</v>
      </c>
      <c r="Z46">
        <v>-8.6047135741891267E-3</v>
      </c>
      <c r="AA46">
        <v>-9.5974647414373004E-3</v>
      </c>
      <c r="AB46">
        <v>-1.063481299880031E-2</v>
      </c>
      <c r="AC46">
        <v>-1.172054240469411E-2</v>
      </c>
      <c r="AD46">
        <v>-1.2870912440986039E-2</v>
      </c>
      <c r="AE46">
        <v>-1.40919979055778E-2</v>
      </c>
      <c r="AF46">
        <v>-1.540451769874196E-2</v>
      </c>
      <c r="AG46">
        <v>-1.6821270662069291E-2</v>
      </c>
      <c r="AH46">
        <v>-1.8351636398712071E-2</v>
      </c>
      <c r="AI46">
        <v>-2.001576464695809E-2</v>
      </c>
      <c r="AJ46">
        <v>-2.1824495792707399E-2</v>
      </c>
      <c r="AK46">
        <v>-2.3783543402084221E-2</v>
      </c>
      <c r="AL46">
        <v>-2.590371893659715E-2</v>
      </c>
      <c r="AM46">
        <v>-2.8190848855018769E-2</v>
      </c>
      <c r="AN46">
        <v>-3.06374896917091E-2</v>
      </c>
      <c r="AO46">
        <v>-3.3237051730241267E-2</v>
      </c>
      <c r="AP46">
        <v>-3.5979416230808137E-2</v>
      </c>
    </row>
    <row r="47" spans="1:42" x14ac:dyDescent="0.3">
      <c r="A47">
        <v>66</v>
      </c>
      <c r="B47">
        <v>0.53703549280444496</v>
      </c>
      <c r="C47">
        <v>0.46140828489441571</v>
      </c>
      <c r="D47">
        <v>0.39639542950887541</v>
      </c>
      <c r="E47">
        <v>0.3398588606176296</v>
      </c>
      <c r="F47">
        <v>0.29021755521131781</v>
      </c>
      <c r="G47">
        <v>0.24626851060219421</v>
      </c>
      <c r="H47">
        <v>0.20708370373836149</v>
      </c>
      <c r="I47">
        <v>0.17194367073648681</v>
      </c>
      <c r="J47">
        <v>0.14027159740491491</v>
      </c>
      <c r="K47">
        <v>0.1116278811472111</v>
      </c>
      <c r="L47">
        <v>8.5653984646243408E-2</v>
      </c>
      <c r="M47">
        <v>6.2095007104453703E-2</v>
      </c>
      <c r="N47">
        <v>4.0780173208964987E-2</v>
      </c>
      <c r="O47">
        <v>2.166409346143627E-2</v>
      </c>
      <c r="P47">
        <v>4.9086074311859296E-3</v>
      </c>
      <c r="Q47">
        <v>-8.8838183586444908E-3</v>
      </c>
      <c r="R47">
        <v>-1.5718262742447361E-2</v>
      </c>
      <c r="S47">
        <v>-9.337816453900194E-3</v>
      </c>
      <c r="T47">
        <v>-5.5846367518010984E-3</v>
      </c>
      <c r="U47">
        <v>-4.7314246747007793E-3</v>
      </c>
      <c r="V47">
        <v>-5.0075736546107974E-3</v>
      </c>
      <c r="W47">
        <v>-5.6600308925348619E-3</v>
      </c>
      <c r="X47">
        <v>-6.4691571282585736E-3</v>
      </c>
      <c r="Y47">
        <v>-7.3586572251042037E-3</v>
      </c>
      <c r="Z47">
        <v>-8.3036898050776742E-3</v>
      </c>
      <c r="AA47">
        <v>-9.2866919263575598E-3</v>
      </c>
      <c r="AB47">
        <v>-1.0315521396307649E-2</v>
      </c>
      <c r="AC47">
        <v>-1.139798657579638E-2</v>
      </c>
      <c r="AD47">
        <v>-1.2537909608698831E-2</v>
      </c>
      <c r="AE47">
        <v>-1.3755634239794871E-2</v>
      </c>
      <c r="AF47">
        <v>-1.506553251295129E-2</v>
      </c>
      <c r="AG47">
        <v>-1.6478328347007461E-2</v>
      </c>
      <c r="AH47">
        <v>-1.8009316428457819E-2</v>
      </c>
      <c r="AI47">
        <v>-1.967652734560477E-2</v>
      </c>
      <c r="AJ47">
        <v>-2.1488709045816571E-2</v>
      </c>
      <c r="AK47">
        <v>-2.345761243553823E-2</v>
      </c>
      <c r="AL47">
        <v>-2.558797017126924E-2</v>
      </c>
      <c r="AM47">
        <v>-2.7883670338979542E-2</v>
      </c>
      <c r="AN47">
        <v>-3.0343468480099941E-2</v>
      </c>
      <c r="AO47">
        <v>-3.2959042702371488E-2</v>
      </c>
      <c r="AP47">
        <v>-3.5712268915999212E-2</v>
      </c>
    </row>
    <row r="48" spans="1:42" x14ac:dyDescent="0.3">
      <c r="A48">
        <v>67</v>
      </c>
      <c r="B48">
        <v>0.53593664544639141</v>
      </c>
      <c r="C48">
        <v>0.46039164235539548</v>
      </c>
      <c r="D48">
        <v>0.39546077940732638</v>
      </c>
      <c r="E48">
        <v>0.3389933708027093</v>
      </c>
      <c r="F48">
        <v>0.28941472976757221</v>
      </c>
      <c r="G48">
        <v>0.2455236231097124</v>
      </c>
      <c r="H48">
        <v>0.20638871796784189</v>
      </c>
      <c r="I48">
        <v>0.17129436450124591</v>
      </c>
      <c r="J48">
        <v>0.13966877695201371</v>
      </c>
      <c r="K48">
        <v>0.1110665508715061</v>
      </c>
      <c r="L48">
        <v>8.5134152081817849E-2</v>
      </c>
      <c r="M48">
        <v>6.1616337025009127E-2</v>
      </c>
      <c r="N48">
        <v>4.0343993577175892E-2</v>
      </c>
      <c r="O48">
        <v>2.1278002203452221E-2</v>
      </c>
      <c r="P48">
        <v>4.5945862129015413E-3</v>
      </c>
      <c r="Q48">
        <v>-9.0812376183458943E-3</v>
      </c>
      <c r="R48">
        <v>-1.544089623836398E-2</v>
      </c>
      <c r="S48">
        <v>-8.9913906925428444E-3</v>
      </c>
      <c r="T48">
        <v>-5.2607006672490408E-3</v>
      </c>
      <c r="U48">
        <v>-4.4362560907614812E-3</v>
      </c>
      <c r="V48">
        <v>-4.7245738747595523E-3</v>
      </c>
      <c r="W48">
        <v>-5.3759164959600314E-3</v>
      </c>
      <c r="X48">
        <v>-6.1825412860622153E-3</v>
      </c>
      <c r="Y48">
        <v>-7.0685001927773827E-3</v>
      </c>
      <c r="Z48">
        <v>-8.004897802257438E-3</v>
      </c>
      <c r="AA48">
        <v>-8.9826384062766662E-3</v>
      </c>
      <c r="AB48">
        <v>-1.000533975478368E-2</v>
      </c>
      <c r="AC48">
        <v>-1.107870763450514E-2</v>
      </c>
      <c r="AD48">
        <v>-1.2214669446378499E-2</v>
      </c>
      <c r="AE48">
        <v>-1.342731162798272E-2</v>
      </c>
      <c r="AF48">
        <v>-1.473089083433787E-2</v>
      </c>
      <c r="AG48">
        <v>-1.614409363169178E-2</v>
      </c>
      <c r="AH48">
        <v>-1.7676031826975191E-2</v>
      </c>
      <c r="AI48">
        <v>-1.9344617862360081E-2</v>
      </c>
      <c r="AJ48">
        <v>-2.1162521360945319E-2</v>
      </c>
      <c r="AK48">
        <v>-2.3139510359037722E-2</v>
      </c>
      <c r="AL48">
        <v>-2.5280322052679272E-2</v>
      </c>
      <c r="AM48">
        <v>-2.758684009181334E-2</v>
      </c>
      <c r="AN48">
        <v>-3.0058083054258611E-2</v>
      </c>
      <c r="AO48">
        <v>-3.2687793548174422E-2</v>
      </c>
      <c r="AP48">
        <v>-3.5452150281102823E-2</v>
      </c>
    </row>
    <row r="49" spans="1:42" x14ac:dyDescent="0.3">
      <c r="A49">
        <v>68</v>
      </c>
      <c r="B49">
        <v>0.53486911268828274</v>
      </c>
      <c r="C49">
        <v>0.45941258423132703</v>
      </c>
      <c r="D49">
        <v>0.39455396343669191</v>
      </c>
      <c r="E49">
        <v>0.33815698286108242</v>
      </c>
      <c r="F49">
        <v>0.28863628628798971</v>
      </c>
      <c r="G49">
        <v>0.2447990409693985</v>
      </c>
      <c r="H49">
        <v>0.20571486962256971</v>
      </c>
      <c r="I49">
        <v>0.17066862260654719</v>
      </c>
      <c r="J49">
        <v>0.13908368730307899</v>
      </c>
      <c r="K49">
        <v>0.1105199496334095</v>
      </c>
      <c r="L49">
        <v>8.4629217673935386E-2</v>
      </c>
      <c r="M49">
        <v>6.1152518568813763E-2</v>
      </c>
      <c r="N49">
        <v>3.9922791537150282E-2</v>
      </c>
      <c r="O49">
        <v>2.090943228757736E-2</v>
      </c>
      <c r="P49">
        <v>4.295495906449398E-3</v>
      </c>
      <c r="Q49">
        <v>-9.2686398653519797E-3</v>
      </c>
      <c r="R49">
        <v>-1.5169391155697039E-2</v>
      </c>
      <c r="S49">
        <v>-8.6486413459545552E-3</v>
      </c>
      <c r="T49">
        <v>-4.9445159912719916E-3</v>
      </c>
      <c r="U49">
        <v>-4.1486129241028458E-3</v>
      </c>
      <c r="V49">
        <v>-4.4447523560652291E-3</v>
      </c>
      <c r="W49">
        <v>-5.0994325170107269E-3</v>
      </c>
      <c r="X49">
        <v>-5.901621305932081E-3</v>
      </c>
      <c r="Y49">
        <v>-6.7842576718490921E-3</v>
      </c>
      <c r="Z49">
        <v>-7.7164631041669596E-3</v>
      </c>
      <c r="AA49">
        <v>-8.6850682840284854E-3</v>
      </c>
      <c r="AB49">
        <v>-9.6998817237584634E-3</v>
      </c>
      <c r="AC49">
        <v>-1.076652082968055E-2</v>
      </c>
      <c r="AD49">
        <v>-1.189681310719504E-2</v>
      </c>
      <c r="AE49">
        <v>-1.3104710295113731E-2</v>
      </c>
      <c r="AF49">
        <v>-1.44063456474488E-2</v>
      </c>
      <c r="AG49">
        <v>-1.581622591848808E-2</v>
      </c>
      <c r="AH49">
        <v>-1.734741868962764E-2</v>
      </c>
      <c r="AI49">
        <v>-1.9019680728156851E-2</v>
      </c>
      <c r="AJ49">
        <v>-2.0841626157477089E-2</v>
      </c>
      <c r="AK49">
        <v>-2.2826931672216721E-2</v>
      </c>
      <c r="AL49">
        <v>-2.4978405999499631E-2</v>
      </c>
      <c r="AM49">
        <v>-2.7298038858346248E-2</v>
      </c>
      <c r="AN49">
        <v>-2.9780898979236969E-2</v>
      </c>
      <c r="AO49">
        <v>-3.2422970906027297E-2</v>
      </c>
      <c r="AP49">
        <v>-3.5198715705847212E-2</v>
      </c>
    </row>
    <row r="50" spans="1:42" x14ac:dyDescent="0.3">
      <c r="A50">
        <v>69</v>
      </c>
      <c r="B50">
        <v>0.53383439025026758</v>
      </c>
      <c r="C50">
        <v>0.45845869761527758</v>
      </c>
      <c r="D50">
        <v>0.39367299063930589</v>
      </c>
      <c r="E50">
        <v>0.33734676712181688</v>
      </c>
      <c r="F50">
        <v>0.2878841842116866</v>
      </c>
      <c r="G50">
        <v>0.24409436106734159</v>
      </c>
      <c r="H50">
        <v>0.20506356455196251</v>
      </c>
      <c r="I50">
        <v>0.17005613106915329</v>
      </c>
      <c r="J50">
        <v>0.13851802308206801</v>
      </c>
      <c r="K50">
        <v>0.1099929451229389</v>
      </c>
      <c r="L50">
        <v>8.4138417929145337E-2</v>
      </c>
      <c r="M50">
        <v>6.0700517196593751E-2</v>
      </c>
      <c r="N50">
        <v>3.951616729384777E-2</v>
      </c>
      <c r="O50">
        <v>2.055057369643154E-2</v>
      </c>
      <c r="P50">
        <v>4.0039471535771032E-3</v>
      </c>
      <c r="Q50">
        <v>-9.4461826200400445E-3</v>
      </c>
      <c r="R50">
        <v>-1.4901307148098231E-2</v>
      </c>
      <c r="S50">
        <v>-8.3183629712860752E-3</v>
      </c>
      <c r="T50">
        <v>-4.6381100255384888E-3</v>
      </c>
      <c r="U50">
        <v>-3.8682818363309219E-3</v>
      </c>
      <c r="V50">
        <v>-4.1744070273136416E-3</v>
      </c>
      <c r="W50">
        <v>-4.8282439497929763E-3</v>
      </c>
      <c r="X50">
        <v>-5.6283044969583917E-3</v>
      </c>
      <c r="Y50">
        <v>-6.5057331773626936E-3</v>
      </c>
      <c r="Z50">
        <v>-7.4298566951401801E-3</v>
      </c>
      <c r="AA50">
        <v>-8.3937577197538138E-3</v>
      </c>
      <c r="AB50">
        <v>-9.4030021117516016E-3</v>
      </c>
      <c r="AC50">
        <v>-1.0461196683064781E-2</v>
      </c>
      <c r="AD50">
        <v>-1.1586127312232301E-2</v>
      </c>
      <c r="AE50">
        <v>-1.2789568985094309E-2</v>
      </c>
      <c r="AF50">
        <v>-1.408555118985844E-2</v>
      </c>
      <c r="AG50">
        <v>-1.5494452985831081E-2</v>
      </c>
      <c r="AH50">
        <v>-1.7027189994529349E-2</v>
      </c>
      <c r="AI50">
        <v>-1.870141792310687E-2</v>
      </c>
      <c r="AJ50">
        <v>-2.0531617972951891E-2</v>
      </c>
      <c r="AK50">
        <v>-2.2519550928369211E-2</v>
      </c>
      <c r="AL50">
        <v>-2.4683887952779981E-2</v>
      </c>
      <c r="AM50">
        <v>-2.7012848137904388E-2</v>
      </c>
      <c r="AN50">
        <v>-2.9511565425041301E-2</v>
      </c>
      <c r="AO50">
        <v>-3.2162229622369358E-2</v>
      </c>
      <c r="AP50">
        <v>-3.4953609626487532E-2</v>
      </c>
    </row>
    <row r="51" spans="1:42" x14ac:dyDescent="0.3">
      <c r="A51">
        <v>70</v>
      </c>
      <c r="B51">
        <v>0.5328319628048992</v>
      </c>
      <c r="C51">
        <v>0.45753760931532073</v>
      </c>
      <c r="D51">
        <v>0.39282119205298027</v>
      </c>
      <c r="E51">
        <v>0.3365527329813045</v>
      </c>
      <c r="F51">
        <v>0.28715361832763059</v>
      </c>
      <c r="G51">
        <v>0.2434148492133221</v>
      </c>
      <c r="H51">
        <v>0.2044306950483725</v>
      </c>
      <c r="I51">
        <v>0.16946888563879961</v>
      </c>
      <c r="J51">
        <v>0.1379685878128882</v>
      </c>
      <c r="K51">
        <v>0.1094794079917287</v>
      </c>
      <c r="L51">
        <v>8.366410598828522E-2</v>
      </c>
      <c r="M51">
        <v>6.0262480910945097E-2</v>
      </c>
      <c r="N51">
        <v>3.9118569690758109E-2</v>
      </c>
      <c r="O51">
        <v>2.0203633266552501E-2</v>
      </c>
      <c r="P51">
        <v>3.726839847249197E-3</v>
      </c>
      <c r="Q51">
        <v>-9.6140134596188753E-3</v>
      </c>
      <c r="R51">
        <v>-1.4636501679802129E-2</v>
      </c>
      <c r="S51">
        <v>-7.9913853000511681E-3</v>
      </c>
      <c r="T51">
        <v>-4.3390407786008112E-3</v>
      </c>
      <c r="U51">
        <v>-3.5950804162725451E-3</v>
      </c>
      <c r="V51">
        <v>-3.9069036983638838E-3</v>
      </c>
      <c r="W51">
        <v>-4.5621849327116548E-3</v>
      </c>
      <c r="X51">
        <v>-5.3602898496059037E-3</v>
      </c>
      <c r="Y51">
        <v>-6.2327401441164554E-3</v>
      </c>
      <c r="Z51">
        <v>-7.1490418926450916E-3</v>
      </c>
      <c r="AA51">
        <v>-8.1084611271433626E-3</v>
      </c>
      <c r="AB51">
        <v>-9.1083801963177669E-3</v>
      </c>
      <c r="AC51">
        <v>-1.016045906489915E-2</v>
      </c>
      <c r="AD51">
        <v>-1.128030679867131E-2</v>
      </c>
      <c r="AE51">
        <v>-1.2477625775107141E-2</v>
      </c>
      <c r="AF51">
        <v>-1.377029201382796E-2</v>
      </c>
      <c r="AG51">
        <v>-1.5178486283734419E-2</v>
      </c>
      <c r="AH51">
        <v>-1.6713053241737219E-2</v>
      </c>
      <c r="AI51">
        <v>-1.838951028710312E-2</v>
      </c>
      <c r="AJ51">
        <v>-2.0224273490714761E-2</v>
      </c>
      <c r="AK51">
        <v>-2.2224957465858401E-2</v>
      </c>
      <c r="AL51">
        <v>-2.4392524480059911E-2</v>
      </c>
      <c r="AM51">
        <v>-2.6734969188032861E-2</v>
      </c>
      <c r="AN51">
        <v>-2.9247687597185101E-2</v>
      </c>
      <c r="AO51">
        <v>-3.1911229457511132E-2</v>
      </c>
      <c r="AP51">
        <v>-3.4712425613335207E-2</v>
      </c>
    </row>
    <row r="52" spans="1:42" x14ac:dyDescent="0.3">
      <c r="A52">
        <v>71</v>
      </c>
      <c r="B52">
        <v>0.53185470965286363</v>
      </c>
      <c r="C52">
        <v>0.45663708976134482</v>
      </c>
      <c r="D52">
        <v>0.3919966193526967</v>
      </c>
      <c r="E52">
        <v>0.33578641474267518</v>
      </c>
      <c r="F52">
        <v>0.28643890141519129</v>
      </c>
      <c r="G52">
        <v>0.24275930648446661</v>
      </c>
      <c r="H52">
        <v>0.20381529181710631</v>
      </c>
      <c r="I52">
        <v>0.168896660152519</v>
      </c>
      <c r="J52">
        <v>0.13743428862133289</v>
      </c>
      <c r="K52">
        <v>0.1089842131658707</v>
      </c>
      <c r="L52">
        <v>8.3202900612901809E-2</v>
      </c>
      <c r="M52">
        <v>5.9840537566602237E-2</v>
      </c>
      <c r="N52">
        <v>3.8734846738594397E-2</v>
      </c>
      <c r="O52">
        <v>1.9868284028233148E-2</v>
      </c>
      <c r="P52">
        <v>3.459208116105339E-3</v>
      </c>
      <c r="Q52">
        <v>-9.7722257991345041E-3</v>
      </c>
      <c r="R52">
        <v>-1.4377054266354491E-2</v>
      </c>
      <c r="S52">
        <v>-7.672002421566293E-3</v>
      </c>
      <c r="T52">
        <v>-4.0471419531743491E-3</v>
      </c>
      <c r="U52">
        <v>-3.3288284776187278E-3</v>
      </c>
      <c r="V52">
        <v>-3.6485123981064849E-3</v>
      </c>
      <c r="W52">
        <v>-4.3031892116515147E-3</v>
      </c>
      <c r="X52">
        <v>-5.0994975587068669E-3</v>
      </c>
      <c r="Y52">
        <v>-5.9650890530602574E-3</v>
      </c>
      <c r="Z52">
        <v>-6.8758620407394222E-3</v>
      </c>
      <c r="AA52">
        <v>-7.8269661826332326E-3</v>
      </c>
      <c r="AB52">
        <v>-8.8218806838117336E-3</v>
      </c>
      <c r="AC52">
        <v>-9.8681045542013957E-3</v>
      </c>
      <c r="AD52">
        <v>-1.0981164888991811E-2</v>
      </c>
      <c r="AE52">
        <v>-1.2174631484033969E-2</v>
      </c>
      <c r="AF52">
        <v>-1.346424117658707E-2</v>
      </c>
      <c r="AG52">
        <v>-1.4868082787380501E-2</v>
      </c>
      <c r="AH52">
        <v>-1.6404720743239069E-2</v>
      </c>
      <c r="AI52">
        <v>-1.8085661666945699E-2</v>
      </c>
      <c r="AJ52">
        <v>-1.9925223777105368E-2</v>
      </c>
      <c r="AK52">
        <v>-2.1932972614840951E-2</v>
      </c>
      <c r="AL52">
        <v>-2.4111858158102129E-2</v>
      </c>
      <c r="AM52">
        <v>-2.6466024765826379E-2</v>
      </c>
      <c r="AN52">
        <v>-2.8989053752402349E-2</v>
      </c>
      <c r="AO52">
        <v>-3.1665666866626641E-2</v>
      </c>
      <c r="AP52">
        <v>-3.4474988280314811E-2</v>
      </c>
    </row>
    <row r="53" spans="1:42" x14ac:dyDescent="0.3">
      <c r="A53">
        <v>72</v>
      </c>
      <c r="B53">
        <v>0.53091084769743091</v>
      </c>
      <c r="C53">
        <v>0.45576663669064771</v>
      </c>
      <c r="D53">
        <v>0.39118837657256372</v>
      </c>
      <c r="E53">
        <v>0.33504264411227558</v>
      </c>
      <c r="F53">
        <v>0.28575076522983772</v>
      </c>
      <c r="G53">
        <v>0.24211620247497859</v>
      </c>
      <c r="H53">
        <v>0.20321703531712079</v>
      </c>
      <c r="I53">
        <v>0.16833817602399481</v>
      </c>
      <c r="J53">
        <v>0.136914453113997</v>
      </c>
      <c r="K53">
        <v>0.10850403240045289</v>
      </c>
      <c r="L53">
        <v>8.2759797807391733E-2</v>
      </c>
      <c r="M53">
        <v>5.9429013366439909E-2</v>
      </c>
      <c r="N53">
        <v>3.8364554648621318E-2</v>
      </c>
      <c r="O53">
        <v>1.9544263421219069E-2</v>
      </c>
      <c r="P53">
        <v>3.1985287235836162E-3</v>
      </c>
      <c r="Q53">
        <v>-9.9232528728809832E-3</v>
      </c>
      <c r="R53">
        <v>-1.412057261912758E-2</v>
      </c>
      <c r="S53">
        <v>-7.3578165158366682E-3</v>
      </c>
      <c r="T53">
        <v>-3.762245353550409E-3</v>
      </c>
      <c r="U53">
        <v>-3.069370358467105E-3</v>
      </c>
      <c r="V53">
        <v>-3.3947840292002369E-3</v>
      </c>
      <c r="W53">
        <v>-4.0489996156810593E-3</v>
      </c>
      <c r="X53">
        <v>-4.841579451107858E-3</v>
      </c>
      <c r="Y53">
        <v>-5.7026016193333362E-3</v>
      </c>
      <c r="Z53">
        <v>-6.6100959746836496E-3</v>
      </c>
      <c r="AA53">
        <v>-7.5531386230217601E-3</v>
      </c>
      <c r="AB53">
        <v>-8.5392591285020636E-3</v>
      </c>
      <c r="AC53">
        <v>-9.5798999543433849E-3</v>
      </c>
      <c r="AD53">
        <v>-1.0686468764689479E-2</v>
      </c>
      <c r="AE53">
        <v>-1.187438781636063E-2</v>
      </c>
      <c r="AF53">
        <v>-1.316320285579908E-2</v>
      </c>
      <c r="AG53">
        <v>-1.456494560470711E-2</v>
      </c>
      <c r="AH53">
        <v>-1.6103911369714119E-2</v>
      </c>
      <c r="AI53">
        <v>-1.7787590180811771E-2</v>
      </c>
      <c r="AJ53">
        <v>-1.963221162314599E-2</v>
      </c>
      <c r="AK53">
        <v>-2.164531844083184E-2</v>
      </c>
      <c r="AL53">
        <v>-2.3835736335073961E-2</v>
      </c>
      <c r="AM53">
        <v>-2.6203769485548031E-2</v>
      </c>
      <c r="AN53">
        <v>-2.8737323947835791E-2</v>
      </c>
      <c r="AO53">
        <v>-3.1425213234009368E-2</v>
      </c>
      <c r="AP53">
        <v>-3.4246848970297387E-2</v>
      </c>
    </row>
    <row r="54" spans="1:42" x14ac:dyDescent="0.3">
      <c r="A54">
        <v>73</v>
      </c>
      <c r="B54">
        <v>0.52998674904059584</v>
      </c>
      <c r="C54">
        <v>0.45491816405624408</v>
      </c>
      <c r="D54">
        <v>0.39040366146458599</v>
      </c>
      <c r="E54">
        <v>0.33431868971174777</v>
      </c>
      <c r="F54">
        <v>0.28507684680218159</v>
      </c>
      <c r="G54">
        <v>0.2414916542340895</v>
      </c>
      <c r="H54">
        <v>0.20263742957210301</v>
      </c>
      <c r="I54">
        <v>0.16779609056802069</v>
      </c>
      <c r="J54">
        <v>0.13641162135148191</v>
      </c>
      <c r="K54">
        <v>0.1080325960419093</v>
      </c>
      <c r="L54">
        <v>8.2323384321473903E-2</v>
      </c>
      <c r="M54">
        <v>5.9030233884769023E-2</v>
      </c>
      <c r="N54">
        <v>3.8002347920466077E-2</v>
      </c>
      <c r="O54">
        <v>1.9231367593171012E-2</v>
      </c>
      <c r="P54">
        <v>2.9493229380386228E-3</v>
      </c>
      <c r="Q54">
        <v>-1.006716752303549E-2</v>
      </c>
      <c r="R54">
        <v>-1.386693458361243E-2</v>
      </c>
      <c r="S54">
        <v>-7.0508897025192141E-3</v>
      </c>
      <c r="T54">
        <v>-3.4863565502730731E-3</v>
      </c>
      <c r="U54">
        <v>-2.8143959575821502E-3</v>
      </c>
      <c r="V54">
        <v>-3.1477048867800672E-3</v>
      </c>
      <c r="W54">
        <v>-3.801549894819622E-3</v>
      </c>
      <c r="X54">
        <v>-4.590550204621513E-3</v>
      </c>
      <c r="Y54">
        <v>-5.4451324157201997E-3</v>
      </c>
      <c r="Z54">
        <v>-6.3475078127849249E-3</v>
      </c>
      <c r="AA54">
        <v>-7.2847442499970327E-3</v>
      </c>
      <c r="AB54">
        <v>-8.2643473540516821E-3</v>
      </c>
      <c r="AC54">
        <v>-9.2976579342460841E-3</v>
      </c>
      <c r="AD54">
        <v>-1.039798786802792E-2</v>
      </c>
      <c r="AE54">
        <v>-1.1582602138205609E-2</v>
      </c>
      <c r="AF54">
        <v>-1.2866945685288121E-2</v>
      </c>
      <c r="AG54">
        <v>-1.4268822826994709E-2</v>
      </c>
      <c r="AH54">
        <v>-1.5806466688996101E-2</v>
      </c>
      <c r="AI54">
        <v>-1.7495093242972489E-2</v>
      </c>
      <c r="AJ54">
        <v>-1.934498920632444E-2</v>
      </c>
      <c r="AK54">
        <v>-2.1367571270649369E-2</v>
      </c>
      <c r="AL54">
        <v>-2.356773701766457E-2</v>
      </c>
      <c r="AM54">
        <v>-2.5944018625272069E-2</v>
      </c>
      <c r="AN54">
        <v>-2.8490252095563991E-2</v>
      </c>
      <c r="AO54">
        <v>-3.118961805090037E-2</v>
      </c>
      <c r="AP54">
        <v>-3.4021849512868463E-2</v>
      </c>
    </row>
    <row r="55" spans="1:42" x14ac:dyDescent="0.3">
      <c r="A55">
        <v>74</v>
      </c>
      <c r="B55">
        <v>0.52908865420183737</v>
      </c>
      <c r="C55">
        <v>0.4540971365366111</v>
      </c>
      <c r="D55">
        <v>0.38964585811877561</v>
      </c>
      <c r="E55">
        <v>0.33361540983953358</v>
      </c>
      <c r="F55">
        <v>0.28442689753764339</v>
      </c>
      <c r="G55">
        <v>0.24088458898014189</v>
      </c>
      <c r="H55">
        <v>0.2020725231283986</v>
      </c>
      <c r="I55">
        <v>0.16726963679175261</v>
      </c>
      <c r="J55">
        <v>0.13592194969046309</v>
      </c>
      <c r="K55">
        <v>0.10757780602262999</v>
      </c>
      <c r="L55">
        <v>8.1901318809732393E-2</v>
      </c>
      <c r="M55">
        <v>5.8643675488823772E-2</v>
      </c>
      <c r="N55">
        <v>3.7652962862125612E-2</v>
      </c>
      <c r="O55">
        <v>1.8926880463690621E-2</v>
      </c>
      <c r="P55">
        <v>2.706740364352811E-3</v>
      </c>
      <c r="Q55">
        <v>-1.0204058504477699E-2</v>
      </c>
      <c r="R55">
        <v>-1.3613828338480899E-2</v>
      </c>
      <c r="S55">
        <v>-6.7532456093994941E-3</v>
      </c>
      <c r="T55">
        <v>-3.2149730854617031E-3</v>
      </c>
      <c r="U55">
        <v>-2.565929844610348E-3</v>
      </c>
      <c r="V55">
        <v>-2.9029107165083889E-3</v>
      </c>
      <c r="W55">
        <v>-3.5586077077486289E-3</v>
      </c>
      <c r="X55">
        <v>-4.3441845342091501E-3</v>
      </c>
      <c r="Y55">
        <v>-5.1965823104428432E-3</v>
      </c>
      <c r="Z55">
        <v>-6.0879668853331959E-3</v>
      </c>
      <c r="AA55">
        <v>-7.0216290179321286E-3</v>
      </c>
      <c r="AB55">
        <v>-7.992946348961194E-3</v>
      </c>
      <c r="AC55">
        <v>-9.0192124418171371E-3</v>
      </c>
      <c r="AD55">
        <v>-1.0115538880560051E-2</v>
      </c>
      <c r="AE55">
        <v>-1.1295142483251591E-2</v>
      </c>
      <c r="AF55">
        <v>-1.257530003268836E-2</v>
      </c>
      <c r="AG55">
        <v>-1.397750794904085E-2</v>
      </c>
      <c r="AH55">
        <v>-1.551798235255397E-2</v>
      </c>
      <c r="AI55">
        <v>-1.7207910224978921E-2</v>
      </c>
      <c r="AJ55">
        <v>-1.906521680305839E-2</v>
      </c>
      <c r="AK55">
        <v>-2.1093610997222841E-2</v>
      </c>
      <c r="AL55">
        <v>-2.3305679790961761E-2</v>
      </c>
      <c r="AM55">
        <v>-2.5694255641433909E-2</v>
      </c>
      <c r="AN55">
        <v>-2.8251450578964721E-2</v>
      </c>
      <c r="AO55">
        <v>-3.096060111740162E-2</v>
      </c>
      <c r="AP55">
        <v>-3.3801751545307179E-2</v>
      </c>
    </row>
    <row r="56" spans="1:42" x14ac:dyDescent="0.3">
      <c r="A56">
        <v>75</v>
      </c>
      <c r="B56">
        <v>0.52821821170507866</v>
      </c>
      <c r="C56">
        <v>0.45329377090967032</v>
      </c>
      <c r="D56">
        <v>0.38891086153501758</v>
      </c>
      <c r="E56">
        <v>0.33293365588826851</v>
      </c>
      <c r="F56">
        <v>0.28379296562749801</v>
      </c>
      <c r="G56">
        <v>0.2402978925685311</v>
      </c>
      <c r="H56">
        <v>0.2015257007931224</v>
      </c>
      <c r="I56">
        <v>0.16676145596360081</v>
      </c>
      <c r="J56">
        <v>0.1354448285386656</v>
      </c>
      <c r="K56">
        <v>0.1071364202495821</v>
      </c>
      <c r="L56">
        <v>8.1493364672601709E-2</v>
      </c>
      <c r="M56">
        <v>5.8266463159697628E-2</v>
      </c>
      <c r="N56">
        <v>3.7313560544387281E-2</v>
      </c>
      <c r="O56">
        <v>1.8628224755855131E-2</v>
      </c>
      <c r="P56">
        <v>2.4729721281222532E-3</v>
      </c>
      <c r="Q56">
        <v>-1.0331749914730289E-2</v>
      </c>
      <c r="R56">
        <v>-1.336775635949883E-2</v>
      </c>
      <c r="S56">
        <v>-6.458139494057491E-3</v>
      </c>
      <c r="T56">
        <v>-2.952297879064036E-3</v>
      </c>
      <c r="U56">
        <v>-2.323821300273976E-3</v>
      </c>
      <c r="V56">
        <v>-2.6665938203946919E-3</v>
      </c>
      <c r="W56">
        <v>-3.322107568267119E-3</v>
      </c>
      <c r="X56">
        <v>-4.1023497324865774E-3</v>
      </c>
      <c r="Y56">
        <v>-4.948668461513539E-3</v>
      </c>
      <c r="Z56">
        <v>-5.8373493975902857E-3</v>
      </c>
      <c r="AA56">
        <v>-6.7596491752033314E-3</v>
      </c>
      <c r="AB56">
        <v>-7.7288671508325413E-3</v>
      </c>
      <c r="AC56">
        <v>-8.7483017771460281E-3</v>
      </c>
      <c r="AD56">
        <v>-9.8369552485886302E-3</v>
      </c>
      <c r="AE56">
        <v>-1.1013733653765789E-2</v>
      </c>
      <c r="AF56">
        <v>-1.229187791719233E-2</v>
      </c>
      <c r="AG56">
        <v>-1.369276355386828E-2</v>
      </c>
      <c r="AH56">
        <v>-1.523051723706526E-2</v>
      </c>
      <c r="AI56">
        <v>-1.6925826974455549E-2</v>
      </c>
      <c r="AJ56">
        <v>-1.8788831211745131E-2</v>
      </c>
      <c r="AK56">
        <v>-2.082896873828766E-2</v>
      </c>
      <c r="AL56">
        <v>-2.3047399805211529E-2</v>
      </c>
      <c r="AM56">
        <v>-2.5446539691237891E-2</v>
      </c>
      <c r="AN56">
        <v>-2.8016753123783711E-2</v>
      </c>
      <c r="AO56">
        <v>-3.073783646560602E-2</v>
      </c>
      <c r="AP56">
        <v>-3.3586185172069023E-2</v>
      </c>
    </row>
    <row r="57" spans="1:42" x14ac:dyDescent="0.3">
      <c r="A57">
        <v>76</v>
      </c>
      <c r="B57">
        <v>0.52737506031865333</v>
      </c>
      <c r="C57">
        <v>0.45251536472093229</v>
      </c>
      <c r="D57">
        <v>0.38818656474800067</v>
      </c>
      <c r="E57">
        <v>0.33226610745433321</v>
      </c>
      <c r="F57">
        <v>0.28317384820292762</v>
      </c>
      <c r="G57">
        <v>0.23972343007381941</v>
      </c>
      <c r="H57">
        <v>0.20098882590506539</v>
      </c>
      <c r="I57">
        <v>0.1662645234458178</v>
      </c>
      <c r="J57">
        <v>0.1349800420021976</v>
      </c>
      <c r="K57">
        <v>0.1067052485069204</v>
      </c>
      <c r="L57">
        <v>8.1093690466625068E-2</v>
      </c>
      <c r="M57">
        <v>5.7900934218091171E-2</v>
      </c>
      <c r="N57">
        <v>3.6983968009123513E-2</v>
      </c>
      <c r="O57">
        <v>1.8342428328045331E-2</v>
      </c>
      <c r="P57">
        <v>2.2501834764989681E-3</v>
      </c>
      <c r="Q57">
        <v>-1.0454844257940301E-2</v>
      </c>
      <c r="R57">
        <v>-1.3124177804309189E-2</v>
      </c>
      <c r="S57">
        <v>-6.1698423529823474E-3</v>
      </c>
      <c r="T57">
        <v>-2.6917087605630159E-3</v>
      </c>
      <c r="U57">
        <v>-2.0858246760282468E-3</v>
      </c>
      <c r="V57">
        <v>-2.434424393644163E-3</v>
      </c>
      <c r="W57">
        <v>-3.0877903194158618E-3</v>
      </c>
      <c r="X57">
        <v>-3.8669523518009008E-3</v>
      </c>
      <c r="Y57">
        <v>-4.7093638220736533E-3</v>
      </c>
      <c r="Z57">
        <v>-5.5914726543602189E-3</v>
      </c>
      <c r="AA57">
        <v>-6.506607685050847E-3</v>
      </c>
      <c r="AB57">
        <v>-7.4660330897104998E-3</v>
      </c>
      <c r="AC57">
        <v>-8.4808511719046686E-3</v>
      </c>
      <c r="AD57">
        <v>-9.5659487187456094E-3</v>
      </c>
      <c r="AE57">
        <v>-1.0736270426454969E-2</v>
      </c>
      <c r="AF57">
        <v>-1.2012665171740039E-2</v>
      </c>
      <c r="AG57">
        <v>-1.341242783937324E-2</v>
      </c>
      <c r="AH57">
        <v>-1.4951539556889441E-2</v>
      </c>
      <c r="AI57">
        <v>-1.665051874019419E-2</v>
      </c>
      <c r="AJ57">
        <v>-1.8519438057187251E-2</v>
      </c>
      <c r="AK57">
        <v>-2.0565793344821452E-2</v>
      </c>
      <c r="AL57">
        <v>-2.2796442706649489E-2</v>
      </c>
      <c r="AM57">
        <v>-2.5206361989128179E-2</v>
      </c>
      <c r="AN57">
        <v>-2.7786008103771409E-2</v>
      </c>
      <c r="AO57">
        <v>-3.0519199400091179E-2</v>
      </c>
      <c r="AP57">
        <v>-3.3376871763772908E-2</v>
      </c>
    </row>
    <row r="58" spans="1:42" x14ac:dyDescent="0.3">
      <c r="A58">
        <v>77</v>
      </c>
      <c r="B58">
        <v>0.52655010522907553</v>
      </c>
      <c r="C58">
        <v>0.45175403833045352</v>
      </c>
      <c r="D58">
        <v>0.38749048794521079</v>
      </c>
      <c r="E58">
        <v>0.33161835943101559</v>
      </c>
      <c r="F58">
        <v>0.28257261823132512</v>
      </c>
      <c r="G58">
        <v>0.23916414034778111</v>
      </c>
      <c r="H58">
        <v>0.20047134317756329</v>
      </c>
      <c r="I58">
        <v>0.16578104716572911</v>
      </c>
      <c r="J58">
        <v>0.13453292878418921</v>
      </c>
      <c r="K58">
        <v>0.1062864965455286</v>
      </c>
      <c r="L58">
        <v>8.0707094720304351E-2</v>
      </c>
      <c r="M58">
        <v>5.7544107304204672E-2</v>
      </c>
      <c r="N58">
        <v>3.6663929766942438E-2</v>
      </c>
      <c r="O58">
        <v>1.8064449079180811E-2</v>
      </c>
      <c r="P58">
        <v>2.0312952900636279E-3</v>
      </c>
      <c r="Q58">
        <v>-1.0571147118683569E-2</v>
      </c>
      <c r="R58">
        <v>-1.2885166409521641E-2</v>
      </c>
      <c r="S58">
        <v>-5.888200490937745E-3</v>
      </c>
      <c r="T58">
        <v>-2.4395591168581139E-3</v>
      </c>
      <c r="U58">
        <v>-1.853944711813216E-3</v>
      </c>
      <c r="V58">
        <v>-2.206285620147574E-3</v>
      </c>
      <c r="W58">
        <v>-2.8596763011012878E-3</v>
      </c>
      <c r="X58">
        <v>-3.635816758087107E-3</v>
      </c>
      <c r="Y58">
        <v>-4.4704595889750731E-3</v>
      </c>
      <c r="Z58">
        <v>-5.3482109269105127E-3</v>
      </c>
      <c r="AA58">
        <v>-6.2583605936367137E-3</v>
      </c>
      <c r="AB58">
        <v>-7.2101878407611064E-3</v>
      </c>
      <c r="AC58">
        <v>-8.2186347383627067E-3</v>
      </c>
      <c r="AD58">
        <v>-9.2965542833729486E-3</v>
      </c>
      <c r="AE58">
        <v>-1.046451928013648E-2</v>
      </c>
      <c r="AF58">
        <v>-1.1739341057440679E-2</v>
      </c>
      <c r="AG58">
        <v>-1.31363265991532E-2</v>
      </c>
      <c r="AH58">
        <v>-1.4678899082568701E-2</v>
      </c>
      <c r="AI58">
        <v>-1.6381760968045889E-2</v>
      </c>
      <c r="AJ58">
        <v>-1.825490408295416E-2</v>
      </c>
      <c r="AK58">
        <v>-2.0309562244801072E-2</v>
      </c>
      <c r="AL58">
        <v>-2.2550743927366109E-2</v>
      </c>
      <c r="AM58">
        <v>-2.4971605851100361E-2</v>
      </c>
      <c r="AN58">
        <v>-2.7562736006883078E-2</v>
      </c>
      <c r="AO58">
        <v>-3.0306347413945441E-2</v>
      </c>
      <c r="AP58">
        <v>-3.3171694465848223E-2</v>
      </c>
    </row>
    <row r="59" spans="1:42" x14ac:dyDescent="0.3">
      <c r="A59">
        <v>78</v>
      </c>
      <c r="B59">
        <v>0.52574957707446046</v>
      </c>
      <c r="C59">
        <v>0.45102318373027162</v>
      </c>
      <c r="D59">
        <v>0.38680687982522749</v>
      </c>
      <c r="E59">
        <v>0.3309901411497107</v>
      </c>
      <c r="F59">
        <v>0.28199139033246001</v>
      </c>
      <c r="G59">
        <v>0.23862293515701621</v>
      </c>
      <c r="H59">
        <v>0.19996638261981459</v>
      </c>
      <c r="I59">
        <v>0.16530794235250121</v>
      </c>
      <c r="J59">
        <v>0.13409383166715069</v>
      </c>
      <c r="K59">
        <v>0.10587968702096751</v>
      </c>
      <c r="L59">
        <v>8.0328020899352204E-2</v>
      </c>
      <c r="M59">
        <v>5.7198325123644533E-2</v>
      </c>
      <c r="N59">
        <v>3.6350690929521701E-2</v>
      </c>
      <c r="O59">
        <v>1.779415573712595E-2</v>
      </c>
      <c r="P59">
        <v>1.8208211123522671E-3</v>
      </c>
      <c r="Q59">
        <v>-1.068072570777978E-2</v>
      </c>
      <c r="R59">
        <v>-1.26484645388123E-2</v>
      </c>
      <c r="S59">
        <v>-5.6130941774199528E-3</v>
      </c>
      <c r="T59">
        <v>-2.193574369454554E-3</v>
      </c>
      <c r="U59">
        <v>-1.6259613944886731E-3</v>
      </c>
      <c r="V59">
        <v>-1.986233490472999E-3</v>
      </c>
      <c r="W59">
        <v>-2.6376301907208299E-3</v>
      </c>
      <c r="X59">
        <v>-3.4088309774478191E-3</v>
      </c>
      <c r="Y59">
        <v>-4.2398837334998163E-3</v>
      </c>
      <c r="Z59">
        <v>-5.1094427575927304E-3</v>
      </c>
      <c r="AA59">
        <v>-6.0128310396442286E-3</v>
      </c>
      <c r="AB59">
        <v>-6.9592229679693576E-3</v>
      </c>
      <c r="AC59">
        <v>-7.9615122615803724E-3</v>
      </c>
      <c r="AD59">
        <v>-9.0363010023023493E-3</v>
      </c>
      <c r="AE59">
        <v>-1.019826342516239E-2</v>
      </c>
      <c r="AF59">
        <v>-1.146795544642165E-2</v>
      </c>
      <c r="AG59">
        <v>-1.28661919830223E-2</v>
      </c>
      <c r="AH59">
        <v>-1.441055309868544E-2</v>
      </c>
      <c r="AI59">
        <v>-1.611559081365976E-2</v>
      </c>
      <c r="AJ59">
        <v>-1.7995038195322891E-2</v>
      </c>
      <c r="AK59">
        <v>-2.0060044183455639E-2</v>
      </c>
      <c r="AL59">
        <v>-2.2308163404178068E-2</v>
      </c>
      <c r="AM59">
        <v>-2.474201027412826E-2</v>
      </c>
      <c r="AN59">
        <v>-2.734298543823066E-2</v>
      </c>
      <c r="AO59">
        <v>-3.0095291897039741E-2</v>
      </c>
      <c r="AP59">
        <v>-3.2970449220211751E-2</v>
      </c>
    </row>
    <row r="60" spans="1:42" x14ac:dyDescent="0.3">
      <c r="A60">
        <v>79</v>
      </c>
      <c r="B60">
        <v>0.52496670822836888</v>
      </c>
      <c r="C60">
        <v>0.45029740304818411</v>
      </c>
      <c r="D60">
        <v>0.38614578215788309</v>
      </c>
      <c r="E60">
        <v>0.33037308212957123</v>
      </c>
      <c r="F60">
        <v>0.28142331304516888</v>
      </c>
      <c r="G60">
        <v>0.23809568589098601</v>
      </c>
      <c r="H60">
        <v>0.19947255142024931</v>
      </c>
      <c r="I60">
        <v>0.16485363810572951</v>
      </c>
      <c r="J60">
        <v>0.13366535952038211</v>
      </c>
      <c r="K60">
        <v>0.1054819792757682</v>
      </c>
      <c r="L60">
        <v>7.9961466829362227E-2</v>
      </c>
      <c r="M60">
        <v>5.6860647376408828E-2</v>
      </c>
      <c r="N60">
        <v>3.6046542511450903E-2</v>
      </c>
      <c r="O60">
        <v>1.753133949950714E-2</v>
      </c>
      <c r="P60">
        <v>1.6186297887323951E-3</v>
      </c>
      <c r="Q60">
        <v>-1.078584839605934E-2</v>
      </c>
      <c r="R60">
        <v>-1.241395024779701E-2</v>
      </c>
      <c r="S60">
        <v>-5.3422298285330516E-3</v>
      </c>
      <c r="T60">
        <v>-1.953629587560068E-3</v>
      </c>
      <c r="U60">
        <v>-1.403877475962823E-3</v>
      </c>
      <c r="V60">
        <v>-1.7679219464530329E-3</v>
      </c>
      <c r="W60">
        <v>-2.417456321423761E-3</v>
      </c>
      <c r="X60">
        <v>-3.1858949541876398E-3</v>
      </c>
      <c r="Y60">
        <v>-4.0134859508054177E-3</v>
      </c>
      <c r="Z60">
        <v>-4.8750352798605512E-3</v>
      </c>
      <c r="AA60">
        <v>-5.7738007921372958E-3</v>
      </c>
      <c r="AB60">
        <v>-6.7149251385765218E-3</v>
      </c>
      <c r="AC60">
        <v>-7.7093189908921111E-3</v>
      </c>
      <c r="AD60">
        <v>-8.7754562892685684E-3</v>
      </c>
      <c r="AE60">
        <v>-9.9354897674737153E-3</v>
      </c>
      <c r="AF60">
        <v>-1.120405173083738E-2</v>
      </c>
      <c r="AG60">
        <v>-1.260183635931E-2</v>
      </c>
      <c r="AH60">
        <v>-1.4148136430745081E-2</v>
      </c>
      <c r="AI60">
        <v>-1.5857442773558269E-2</v>
      </c>
      <c r="AJ60">
        <v>-1.774338002940334E-2</v>
      </c>
      <c r="AK60">
        <v>-1.9815178494316799E-2</v>
      </c>
      <c r="AL60">
        <v>-2.2074134211337301E-2</v>
      </c>
      <c r="AM60">
        <v>-2.451737306327828E-2</v>
      </c>
      <c r="AN60">
        <v>-2.7128363892567009E-2</v>
      </c>
      <c r="AO60">
        <v>-2.9889618777896532E-2</v>
      </c>
      <c r="AP60">
        <v>-3.277287845961363E-2</v>
      </c>
    </row>
    <row r="61" spans="1:42" x14ac:dyDescent="0.3">
      <c r="A61">
        <v>80</v>
      </c>
      <c r="B61">
        <v>0.52419904278683616</v>
      </c>
      <c r="C61">
        <v>0.44959977332294399</v>
      </c>
      <c r="D61">
        <v>0.3854967036287722</v>
      </c>
      <c r="E61">
        <v>0.32977741057542759</v>
      </c>
      <c r="F61">
        <v>0.28086962524200998</v>
      </c>
      <c r="G61">
        <v>0.23757757663868431</v>
      </c>
      <c r="H61">
        <v>0.19899624112903469</v>
      </c>
      <c r="I61">
        <v>0.16440550917528321</v>
      </c>
      <c r="J61">
        <v>0.13325321217988201</v>
      </c>
      <c r="K61">
        <v>0.1050953134568124</v>
      </c>
      <c r="L61">
        <v>7.9604487934832768E-2</v>
      </c>
      <c r="M61">
        <v>5.653604175763105E-2</v>
      </c>
      <c r="N61">
        <v>3.5753665406745849E-2</v>
      </c>
      <c r="O61">
        <v>1.7275923247246139E-2</v>
      </c>
      <c r="P61">
        <v>1.420040116703047E-3</v>
      </c>
      <c r="Q61">
        <v>-1.0882154822272949E-2</v>
      </c>
      <c r="R61">
        <v>-1.2183719213006429E-2</v>
      </c>
      <c r="S61">
        <v>-5.0755062547515051E-3</v>
      </c>
      <c r="T61">
        <v>-1.71749998403814E-3</v>
      </c>
      <c r="U61">
        <v>-1.1875887549797071E-3</v>
      </c>
      <c r="V61">
        <v>-1.553345985642385E-3</v>
      </c>
      <c r="W61">
        <v>-2.2031450251235318E-3</v>
      </c>
      <c r="X61">
        <v>-2.9689088155300252E-3</v>
      </c>
      <c r="Y61">
        <v>-3.7891801826671618E-3</v>
      </c>
      <c r="Z61">
        <v>-4.6448817845152757E-3</v>
      </c>
      <c r="AA61">
        <v>-5.5372366014651009E-3</v>
      </c>
      <c r="AB61">
        <v>-6.4713541163605734E-3</v>
      </c>
      <c r="AC61">
        <v>-7.4619280578850367E-3</v>
      </c>
      <c r="AD61">
        <v>-8.523425605338586E-3</v>
      </c>
      <c r="AE61">
        <v>-9.6779022810438153E-3</v>
      </c>
      <c r="AF61">
        <v>-1.094552512302638E-2</v>
      </c>
      <c r="AG61">
        <v>-1.23411787253711E-2</v>
      </c>
      <c r="AH61">
        <v>-1.388964346667809E-2</v>
      </c>
      <c r="AI61">
        <v>-1.5601542767296859E-2</v>
      </c>
      <c r="AJ61">
        <v>-1.749412691832208E-2</v>
      </c>
      <c r="AK61">
        <v>-1.9574747753870581E-2</v>
      </c>
      <c r="AL61">
        <v>-2.1842882236424169E-2</v>
      </c>
      <c r="AM61">
        <v>-2.429567444507685E-2</v>
      </c>
      <c r="AN61">
        <v>-2.6918721797310471E-2</v>
      </c>
      <c r="AO61">
        <v>-2.9690947146116638E-2</v>
      </c>
      <c r="AP61">
        <v>-3.2578859569305507E-2</v>
      </c>
    </row>
    <row r="62" spans="1:42" x14ac:dyDescent="0.3">
      <c r="A62">
        <v>81</v>
      </c>
      <c r="B62">
        <v>0.52345702993041021</v>
      </c>
      <c r="C62">
        <v>0.44891468241502808</v>
      </c>
      <c r="D62">
        <v>0.38487048918138878</v>
      </c>
      <c r="E62">
        <v>0.32919480519480498</v>
      </c>
      <c r="F62">
        <v>0.28032685289324483</v>
      </c>
      <c r="G62">
        <v>0.23707543139071061</v>
      </c>
      <c r="H62">
        <v>0.19852711262257919</v>
      </c>
      <c r="I62">
        <v>0.16397198981863001</v>
      </c>
      <c r="J62">
        <v>0.13284785649633821</v>
      </c>
      <c r="K62">
        <v>0.10471980690377181</v>
      </c>
      <c r="L62">
        <v>7.9256735008762069E-2</v>
      </c>
      <c r="M62">
        <v>5.621402047879509E-2</v>
      </c>
      <c r="N62">
        <v>3.5464619402913337E-2</v>
      </c>
      <c r="O62">
        <v>1.7030045883335902E-2</v>
      </c>
      <c r="P62">
        <v>1.2295314825967461E-3</v>
      </c>
      <c r="Q62">
        <v>-1.097853721464781E-2</v>
      </c>
      <c r="R62">
        <v>-1.19576678081893E-2</v>
      </c>
      <c r="S62">
        <v>-4.8149807056230287E-3</v>
      </c>
      <c r="T62">
        <v>-1.4872144113411421E-3</v>
      </c>
      <c r="U62">
        <v>-9.7490710199998887E-4</v>
      </c>
      <c r="V62">
        <v>-1.3444728597389319E-3</v>
      </c>
      <c r="W62">
        <v>-1.9945797700151591E-3</v>
      </c>
      <c r="X62">
        <v>-2.7537513858815199E-3</v>
      </c>
      <c r="Y62">
        <v>-3.5688638391400129E-3</v>
      </c>
      <c r="Z62">
        <v>-4.4208197507660252E-3</v>
      </c>
      <c r="AA62">
        <v>-5.304972902935412E-3</v>
      </c>
      <c r="AB62">
        <v>-6.2322793599987047E-3</v>
      </c>
      <c r="AC62">
        <v>-7.2153846741335181E-3</v>
      </c>
      <c r="AD62">
        <v>-8.2743550005596189E-3</v>
      </c>
      <c r="AE62">
        <v>-9.4253675742457244E-3</v>
      </c>
      <c r="AF62">
        <v>-1.068850169506785E-2</v>
      </c>
      <c r="AG62">
        <v>-1.208597043948134E-2</v>
      </c>
      <c r="AH62">
        <v>-1.363492329773164E-2</v>
      </c>
      <c r="AI62">
        <v>-1.5351452287559851E-2</v>
      </c>
      <c r="AJ62">
        <v>-1.7250859106529241E-2</v>
      </c>
      <c r="AK62">
        <v>-1.9338581156489561E-2</v>
      </c>
      <c r="AL62">
        <v>-2.1616036601569629E-2</v>
      </c>
      <c r="AM62">
        <v>-2.4080438157860429E-2</v>
      </c>
      <c r="AN62">
        <v>-2.671381601671385E-2</v>
      </c>
      <c r="AO62">
        <v>-2.9495406222642129E-2</v>
      </c>
      <c r="AP62">
        <v>-3.2391860671091448E-2</v>
      </c>
    </row>
    <row r="63" spans="1:42" x14ac:dyDescent="0.3">
      <c r="A63">
        <v>82</v>
      </c>
      <c r="B63">
        <v>0.52273397665500831</v>
      </c>
      <c r="C63">
        <v>0.44824586836764291</v>
      </c>
      <c r="D63">
        <v>0.38425446995209073</v>
      </c>
      <c r="E63">
        <v>0.32862394703927128</v>
      </c>
      <c r="F63">
        <v>0.2798022885331275</v>
      </c>
      <c r="G63">
        <v>0.23658519891984731</v>
      </c>
      <c r="H63">
        <v>0.1980715647891256</v>
      </c>
      <c r="I63">
        <v>0.1635467335338969</v>
      </c>
      <c r="J63">
        <v>0.13245190729433379</v>
      </c>
      <c r="K63">
        <v>0.10435475025312189</v>
      </c>
      <c r="L63">
        <v>7.8915321943738181E-2</v>
      </c>
      <c r="M63">
        <v>5.590451331494517E-2</v>
      </c>
      <c r="N63">
        <v>3.5186501866095947E-2</v>
      </c>
      <c r="O63">
        <v>1.6788886846067719E-2</v>
      </c>
      <c r="P63">
        <v>1.042457480199044E-3</v>
      </c>
      <c r="Q63">
        <v>-1.1068381735402141E-2</v>
      </c>
      <c r="R63">
        <v>-1.1733550001738041E-2</v>
      </c>
      <c r="S63">
        <v>-4.5605431426523069E-3</v>
      </c>
      <c r="T63">
        <v>-1.264789363925267E-3</v>
      </c>
      <c r="U63">
        <v>-7.6783339887998014E-4</v>
      </c>
      <c r="V63">
        <v>-1.1412040214636709E-3</v>
      </c>
      <c r="W63">
        <v>-1.78762238143626E-3</v>
      </c>
      <c r="X63">
        <v>-2.5463355300546771E-3</v>
      </c>
      <c r="Y63">
        <v>-3.3544018147668719E-3</v>
      </c>
      <c r="Z63">
        <v>-4.1988290863989031E-3</v>
      </c>
      <c r="AA63">
        <v>-5.0769070276912576E-3</v>
      </c>
      <c r="AB63">
        <v>-5.9994828032066128E-3</v>
      </c>
      <c r="AC63">
        <v>-6.9790874524714441E-3</v>
      </c>
      <c r="AD63">
        <v>-8.03000487239236E-3</v>
      </c>
      <c r="AE63">
        <v>-9.1777570823443622E-3</v>
      </c>
      <c r="AF63">
        <v>-1.0440312910452E-2</v>
      </c>
      <c r="AG63">
        <v>-1.183604812569561E-2</v>
      </c>
      <c r="AH63">
        <v>-1.338566174356726E-2</v>
      </c>
      <c r="AI63">
        <v>-1.5106992442802889E-2</v>
      </c>
      <c r="AJ63">
        <v>-1.7011510395204429E-2</v>
      </c>
      <c r="AK63">
        <v>-1.910655079102663E-2</v>
      </c>
      <c r="AL63">
        <v>-2.1395316170504611E-2</v>
      </c>
      <c r="AM63">
        <v>-2.386964909227585E-2</v>
      </c>
      <c r="AN63">
        <v>-2.6511705623526342E-2</v>
      </c>
      <c r="AO63">
        <v>-2.9302779859161739E-2</v>
      </c>
      <c r="AP63">
        <v>-3.2204336128659923E-2</v>
      </c>
    </row>
    <row r="64" spans="1:42" x14ac:dyDescent="0.3">
      <c r="A64">
        <v>83</v>
      </c>
      <c r="B64">
        <v>0.52202966445606047</v>
      </c>
      <c r="C64">
        <v>0.44759879108720058</v>
      </c>
      <c r="D64">
        <v>0.38365214972291151</v>
      </c>
      <c r="E64">
        <v>0.32807269743759471</v>
      </c>
      <c r="F64">
        <v>0.27928318968189991</v>
      </c>
      <c r="G64">
        <v>0.2361098179425587</v>
      </c>
      <c r="H64">
        <v>0.1976282476768445</v>
      </c>
      <c r="I64">
        <v>0.16313198419187791</v>
      </c>
      <c r="J64">
        <v>0.13206522628916331</v>
      </c>
      <c r="K64">
        <v>0.1039944668127106</v>
      </c>
      <c r="L64">
        <v>7.8585222075414185E-2</v>
      </c>
      <c r="M64">
        <v>5.5602304993332068E-2</v>
      </c>
      <c r="N64">
        <v>3.4914230461615681E-2</v>
      </c>
      <c r="O64">
        <v>1.655468523353654E-2</v>
      </c>
      <c r="P64">
        <v>8.6554063521182556E-4</v>
      </c>
      <c r="Q64">
        <v>-1.115176092035086E-2</v>
      </c>
      <c r="R64">
        <v>-1.151128704118975E-2</v>
      </c>
      <c r="S64">
        <v>-4.3120982832968169E-3</v>
      </c>
      <c r="T64">
        <v>-1.043790710473447E-3</v>
      </c>
      <c r="U64">
        <v>-5.6212753864881559E-4</v>
      </c>
      <c r="V64">
        <v>-9.4140037901069284E-4</v>
      </c>
      <c r="W64">
        <v>-1.5842213964498699E-3</v>
      </c>
      <c r="X64">
        <v>-2.3385887004641059E-3</v>
      </c>
      <c r="Y64">
        <v>-3.1437155143636542E-3</v>
      </c>
      <c r="Z64">
        <v>-3.9827092136577313E-3</v>
      </c>
      <c r="AA64">
        <v>-4.8548453203562936E-3</v>
      </c>
      <c r="AB64">
        <v>-5.7690216510010162E-3</v>
      </c>
      <c r="AC64">
        <v>-6.7415219823595551E-3</v>
      </c>
      <c r="AD64">
        <v>-7.788378731069634E-3</v>
      </c>
      <c r="AE64">
        <v>-8.9348967533426915E-3</v>
      </c>
      <c r="AF64">
        <v>-1.0193359531190939E-2</v>
      </c>
      <c r="AG64">
        <v>-1.158938251073671E-2</v>
      </c>
      <c r="AH64">
        <v>-1.314169590632475E-2</v>
      </c>
      <c r="AI64">
        <v>-1.486796510493194E-2</v>
      </c>
      <c r="AJ64">
        <v>-1.6777801677780198E-2</v>
      </c>
      <c r="AK64">
        <v>-1.888030164382648E-2</v>
      </c>
      <c r="AL64">
        <v>-2.1178689678881809E-2</v>
      </c>
      <c r="AM64">
        <v>-2.3661251891979429E-2</v>
      </c>
      <c r="AN64">
        <v>-2.6315838061494071E-2</v>
      </c>
      <c r="AO64">
        <v>-2.9114768683274009E-2</v>
      </c>
      <c r="AP64">
        <v>-3.2023457788276311E-2</v>
      </c>
    </row>
    <row r="65" spans="1:42" x14ac:dyDescent="0.3">
      <c r="A65">
        <v>84</v>
      </c>
      <c r="B65">
        <v>0.52134169373725148</v>
      </c>
      <c r="C65">
        <v>0.44696408087460687</v>
      </c>
      <c r="D65">
        <v>0.383070657632814</v>
      </c>
      <c r="E65">
        <v>0.3275317054378224</v>
      </c>
      <c r="F65">
        <v>0.27878428716559428</v>
      </c>
      <c r="G65">
        <v>0.23564455150931529</v>
      </c>
      <c r="H65">
        <v>0.197194048734632</v>
      </c>
      <c r="I65">
        <v>0.1627308927570055</v>
      </c>
      <c r="J65">
        <v>0.13169312342130479</v>
      </c>
      <c r="K65">
        <v>0.1036470041997077</v>
      </c>
      <c r="L65">
        <v>7.8263558190162952E-2</v>
      </c>
      <c r="M65">
        <v>5.5307014422475209E-2</v>
      </c>
      <c r="N65">
        <v>3.4650094054337062E-2</v>
      </c>
      <c r="O65">
        <v>1.6327267508876361E-2</v>
      </c>
      <c r="P65">
        <v>6.9189803180935705E-4</v>
      </c>
      <c r="Q65">
        <v>-1.123091733077808E-2</v>
      </c>
      <c r="R65">
        <v>-1.12929644788079E-2</v>
      </c>
      <c r="S65">
        <v>-4.0652749932210694E-3</v>
      </c>
      <c r="T65">
        <v>-8.2836803088093269E-4</v>
      </c>
      <c r="U65">
        <v>-3.6187455153402492E-4</v>
      </c>
      <c r="V65">
        <v>-7.4295566081328257E-4</v>
      </c>
      <c r="W65">
        <v>-1.3883120973744441E-3</v>
      </c>
      <c r="X65">
        <v>-2.1364094461373551E-3</v>
      </c>
      <c r="Y65">
        <v>-2.9367225315682921E-3</v>
      </c>
      <c r="Z65">
        <v>-3.7704150166262269E-3</v>
      </c>
      <c r="AA65">
        <v>-4.6367555362171187E-3</v>
      </c>
      <c r="AB65">
        <v>-5.5445981021438051E-3</v>
      </c>
      <c r="AC65">
        <v>-6.5120295322613764E-3</v>
      </c>
      <c r="AD65">
        <v>-7.5549630583838789E-3</v>
      </c>
      <c r="AE65">
        <v>-8.6948268385780292E-3</v>
      </c>
      <c r="AF65">
        <v>-9.9512158997288047E-3</v>
      </c>
      <c r="AG65">
        <v>-1.1347716447184131E-2</v>
      </c>
      <c r="AH65">
        <v>-1.2901056993904869E-2</v>
      </c>
      <c r="AI65">
        <v>-1.463243027333661E-2</v>
      </c>
      <c r="AJ65">
        <v>-1.6547732506983381E-2</v>
      </c>
      <c r="AK65">
        <v>-1.865965642247203E-2</v>
      </c>
      <c r="AL65">
        <v>-2.0967792081435069E-2</v>
      </c>
      <c r="AM65">
        <v>-2.3458777718556981E-2</v>
      </c>
      <c r="AN65">
        <v>-2.6122390515506359E-2</v>
      </c>
      <c r="AO65">
        <v>-2.8931195552393211E-2</v>
      </c>
      <c r="AP65">
        <v>-3.1845422799396061E-2</v>
      </c>
    </row>
    <row r="66" spans="1:42" x14ac:dyDescent="0.3">
      <c r="A66">
        <v>85</v>
      </c>
      <c r="B66">
        <v>0.52066988091099087</v>
      </c>
      <c r="C66">
        <v>0.44634506282683772</v>
      </c>
      <c r="D66">
        <v>0.38249744860766871</v>
      </c>
      <c r="E66">
        <v>0.32700538521999079</v>
      </c>
      <c r="F66">
        <v>0.27829705942553051</v>
      </c>
      <c r="G66">
        <v>0.23518999073215949</v>
      </c>
      <c r="H66">
        <v>0.19677473582384919</v>
      </c>
      <c r="I66">
        <v>0.1623367266501099</v>
      </c>
      <c r="J66">
        <v>0.13132621392439089</v>
      </c>
      <c r="K66">
        <v>0.1033064338870224</v>
      </c>
      <c r="L66">
        <v>7.7950213993371653E-2</v>
      </c>
      <c r="M66">
        <v>5.5018676536102262E-2</v>
      </c>
      <c r="N66">
        <v>3.4391528108620451E-2</v>
      </c>
      <c r="O66">
        <v>1.610427146408977E-2</v>
      </c>
      <c r="P66">
        <v>5.237226113306015E-4</v>
      </c>
      <c r="Q66">
        <v>-1.1305849758013631E-2</v>
      </c>
      <c r="R66">
        <v>-1.1078493497312381E-2</v>
      </c>
      <c r="S66">
        <v>-3.8285214199172972E-3</v>
      </c>
      <c r="T66">
        <v>-6.1843567220809526E-4</v>
      </c>
      <c r="U66">
        <v>-1.6698896223577009E-4</v>
      </c>
      <c r="V66">
        <v>-5.4987642998305386E-4</v>
      </c>
      <c r="W66">
        <v>-1.193785118678625E-3</v>
      </c>
      <c r="X66">
        <v>-1.9377206327781951E-3</v>
      </c>
      <c r="Y66">
        <v>-2.733337752424347E-3</v>
      </c>
      <c r="Z66">
        <v>-3.55992671873484E-3</v>
      </c>
      <c r="AA66">
        <v>-4.4206301164257944E-3</v>
      </c>
      <c r="AB66">
        <v>-5.3223101703064879E-3</v>
      </c>
      <c r="AC66">
        <v>-6.2829781241198202E-3</v>
      </c>
      <c r="AD66">
        <v>-7.3221757322174952E-3</v>
      </c>
      <c r="AE66">
        <v>-8.4574431614975465E-3</v>
      </c>
      <c r="AF66">
        <v>-9.7137843576736715E-3</v>
      </c>
      <c r="AG66">
        <v>-1.1110907222548479E-2</v>
      </c>
      <c r="AH66">
        <v>-1.266542578283558E-2</v>
      </c>
      <c r="AI66">
        <v>-1.439843324039514E-2</v>
      </c>
      <c r="AJ66">
        <v>-1.6322986522204541E-2</v>
      </c>
      <c r="AK66">
        <v>-1.8442626678235371E-2</v>
      </c>
      <c r="AL66">
        <v>-2.0758884708040101E-2</v>
      </c>
      <c r="AM66">
        <v>-2.3260263140153729E-2</v>
      </c>
      <c r="AN66">
        <v>-2.5933056655609299E-2</v>
      </c>
      <c r="AO66">
        <v>-2.8748276570154552E-2</v>
      </c>
      <c r="AP66">
        <v>-3.1670023012309589E-2</v>
      </c>
    </row>
    <row r="67" spans="1:42" x14ac:dyDescent="0.3">
      <c r="A67">
        <v>86</v>
      </c>
      <c r="B67">
        <v>0.5200118737535695</v>
      </c>
      <c r="C67">
        <v>0.44574370931701129</v>
      </c>
      <c r="D67">
        <v>0.38194330776253721</v>
      </c>
      <c r="E67">
        <v>0.32649244785423148</v>
      </c>
      <c r="F67">
        <v>0.27782136234552679</v>
      </c>
      <c r="G67">
        <v>0.2347483540058688</v>
      </c>
      <c r="H67">
        <v>0.1963636791633929</v>
      </c>
      <c r="I67">
        <v>0.1619521985347798</v>
      </c>
      <c r="J67">
        <v>0.1309678275685531</v>
      </c>
      <c r="K67">
        <v>0.1029752644273438</v>
      </c>
      <c r="L67">
        <v>7.7642163661581165E-2</v>
      </c>
      <c r="M67">
        <v>5.473949965572622E-2</v>
      </c>
      <c r="N67">
        <v>3.4138448928539233E-2</v>
      </c>
      <c r="O67">
        <v>1.5890157358839922E-2</v>
      </c>
      <c r="P67">
        <v>3.5870096445722588E-4</v>
      </c>
      <c r="Q67">
        <v>-1.1378790197407399E-2</v>
      </c>
      <c r="R67">
        <v>-1.086781257054403E-2</v>
      </c>
      <c r="S67">
        <v>-3.5911179823481239E-3</v>
      </c>
      <c r="T67">
        <v>-4.1182373108117337E-4</v>
      </c>
      <c r="U67">
        <v>2.4665727998529619E-5</v>
      </c>
      <c r="V67">
        <v>-3.6005566703345432E-4</v>
      </c>
      <c r="W67">
        <v>-1.0025831964664E-3</v>
      </c>
      <c r="X67">
        <v>-1.7444181568954109E-3</v>
      </c>
      <c r="Y67">
        <v>-2.5334802130144718E-3</v>
      </c>
      <c r="Z67">
        <v>-3.3550211946643542E-3</v>
      </c>
      <c r="AA67">
        <v>-4.2082994056633627E-3</v>
      </c>
      <c r="AB67">
        <v>-5.1058502334211386E-3</v>
      </c>
      <c r="AC67">
        <v>-6.0617622689431716E-3</v>
      </c>
      <c r="AD67">
        <v>-7.0936341133236436E-3</v>
      </c>
      <c r="AE67">
        <v>-8.2281517567168727E-3</v>
      </c>
      <c r="AF67">
        <v>-9.4790817862150378E-3</v>
      </c>
      <c r="AG67">
        <v>-1.08769917098106E-2</v>
      </c>
      <c r="AH67">
        <v>-1.243468242600065E-2</v>
      </c>
      <c r="AI67">
        <v>-1.4173082577399351E-2</v>
      </c>
      <c r="AJ67">
        <v>-1.61033775607069E-2</v>
      </c>
      <c r="AK67">
        <v>-1.8229143098139718E-2</v>
      </c>
      <c r="AL67">
        <v>-2.055362444782383E-2</v>
      </c>
      <c r="AM67">
        <v>-2.30673294105278E-2</v>
      </c>
      <c r="AN67">
        <v>-2.5749450757128201E-2</v>
      </c>
      <c r="AO67">
        <v>-2.8573096023621462E-2</v>
      </c>
      <c r="AP67">
        <v>-3.1499006722036087E-2</v>
      </c>
    </row>
    <row r="68" spans="1:42" x14ac:dyDescent="0.3">
      <c r="A68">
        <v>87</v>
      </c>
      <c r="B68">
        <v>0.51937386020773935</v>
      </c>
      <c r="C68">
        <v>0.44515423371848128</v>
      </c>
      <c r="D68">
        <v>0.38139577094110177</v>
      </c>
      <c r="E68">
        <v>0.32598820815175578</v>
      </c>
      <c r="F68">
        <v>0.27735292405038708</v>
      </c>
      <c r="G68">
        <v>0.234312621872828</v>
      </c>
      <c r="H68">
        <v>0.1959601890725462</v>
      </c>
      <c r="I68">
        <v>0.1615771859268216</v>
      </c>
      <c r="J68">
        <v>0.1306198449847038</v>
      </c>
      <c r="K68">
        <v>0.1026533785068267</v>
      </c>
      <c r="L68">
        <v>7.7344549907297333E-2</v>
      </c>
      <c r="M68">
        <v>5.4461800016075479E-2</v>
      </c>
      <c r="N68">
        <v>3.3893058338689608E-2</v>
      </c>
      <c r="O68">
        <v>1.5680230782128209E-2</v>
      </c>
      <c r="P68">
        <v>1.990187703770907E-4</v>
      </c>
      <c r="Q68">
        <v>-1.144540483022671E-2</v>
      </c>
      <c r="R68">
        <v>-1.0658694449329429E-2</v>
      </c>
      <c r="S68">
        <v>-3.361483373683916E-3</v>
      </c>
      <c r="T68">
        <v>-2.1055396539826349E-4</v>
      </c>
      <c r="U68">
        <v>2.1109888240555821E-4</v>
      </c>
      <c r="V68">
        <v>-1.7544885665821131E-4</v>
      </c>
      <c r="W68">
        <v>-8.146396709651782E-4</v>
      </c>
      <c r="X68">
        <v>-1.552493692994372E-3</v>
      </c>
      <c r="Y68">
        <v>-2.337077433358425E-3</v>
      </c>
      <c r="Z68">
        <v>-3.1536801551755871E-3</v>
      </c>
      <c r="AA68">
        <v>-4.0015695403029516E-3</v>
      </c>
      <c r="AB68">
        <v>-4.8894749496588563E-3</v>
      </c>
      <c r="AC68">
        <v>-5.8408059007977187E-3</v>
      </c>
      <c r="AD68">
        <v>-6.8692421084171063E-3</v>
      </c>
      <c r="AE68">
        <v>-7.997647750661474E-3</v>
      </c>
      <c r="AF68">
        <v>-9.2506633723438147E-3</v>
      </c>
      <c r="AG68">
        <v>-1.064768248297987E-2</v>
      </c>
      <c r="AH68">
        <v>-1.2208667102733609E-2</v>
      </c>
      <c r="AI68">
        <v>-1.3949009604058321E-2</v>
      </c>
      <c r="AJ68">
        <v>-1.58852081845785E-2</v>
      </c>
      <c r="AK68">
        <v>-1.8020776853281299E-2</v>
      </c>
      <c r="AL68">
        <v>-2.035367620035888E-2</v>
      </c>
      <c r="AM68">
        <v>-2.2876241391874049E-2</v>
      </c>
      <c r="AN68">
        <v>-2.5567873646757611E-2</v>
      </c>
      <c r="AO68">
        <v>-2.8398338773384931E-2</v>
      </c>
      <c r="AP68">
        <v>-3.132856067276657E-2</v>
      </c>
    </row>
    <row r="69" spans="1:42" x14ac:dyDescent="0.3">
      <c r="A69">
        <v>88</v>
      </c>
      <c r="B69">
        <v>0.51874515750097894</v>
      </c>
      <c r="C69">
        <v>0.4445803701739377</v>
      </c>
      <c r="D69">
        <v>0.38086560199408731</v>
      </c>
      <c r="E69">
        <v>0.32549596136003922</v>
      </c>
      <c r="F69">
        <v>0.27689898957290882</v>
      </c>
      <c r="G69">
        <v>0.23389262465894681</v>
      </c>
      <c r="H69">
        <v>0.19556709124784691</v>
      </c>
      <c r="I69">
        <v>0.16121392392631151</v>
      </c>
      <c r="J69">
        <v>0.13027944951357881</v>
      </c>
      <c r="K69">
        <v>0.1023375327688474</v>
      </c>
      <c r="L69">
        <v>7.705184642335472E-2</v>
      </c>
      <c r="M69">
        <v>5.4197940939916922E-2</v>
      </c>
      <c r="N69">
        <v>3.3655183468721088E-2</v>
      </c>
      <c r="O69">
        <v>1.5474393018423131E-2</v>
      </c>
      <c r="P69">
        <v>4.6842482116282718E-5</v>
      </c>
      <c r="Q69">
        <v>-1.151005280878359E-2</v>
      </c>
      <c r="R69">
        <v>-1.04553545449878E-2</v>
      </c>
      <c r="S69">
        <v>-3.1352995859038608E-3</v>
      </c>
      <c r="T69">
        <v>-1.039524812418424E-5</v>
      </c>
      <c r="U69">
        <v>3.9647261988684512E-4</v>
      </c>
      <c r="V69">
        <v>8.0426744306638653E-6</v>
      </c>
      <c r="W69">
        <v>-6.2989131403656806E-4</v>
      </c>
      <c r="X69">
        <v>-1.365799901521858E-3</v>
      </c>
      <c r="Y69">
        <v>-2.1459765833814481E-3</v>
      </c>
      <c r="Z69">
        <v>-2.9539222477286131E-3</v>
      </c>
      <c r="AA69">
        <v>-3.7946757431632778E-3</v>
      </c>
      <c r="AB69">
        <v>-4.6806017970068003E-3</v>
      </c>
      <c r="AC69">
        <v>-5.6255997267936619E-3</v>
      </c>
      <c r="AD69">
        <v>-6.6488945222615836E-3</v>
      </c>
      <c r="AE69">
        <v>-7.7750079616960566E-3</v>
      </c>
      <c r="AF69">
        <v>-9.024764872026303E-3</v>
      </c>
      <c r="AG69">
        <v>-1.042106235431983E-2</v>
      </c>
      <c r="AH69">
        <v>-1.198368501471136E-2</v>
      </c>
      <c r="AI69">
        <v>-1.3729721952447701E-2</v>
      </c>
      <c r="AJ69">
        <v>-1.5671944491307821E-2</v>
      </c>
      <c r="AK69">
        <v>-1.781568289267732E-2</v>
      </c>
      <c r="AL69">
        <v>-2.015888297843715E-2</v>
      </c>
      <c r="AM69">
        <v>-2.2690437601296631E-2</v>
      </c>
      <c r="AN69">
        <v>-2.5388207696514401E-2</v>
      </c>
      <c r="AO69">
        <v>-2.8227415089401079E-2</v>
      </c>
      <c r="AP69">
        <v>-3.1163964931244511E-2</v>
      </c>
    </row>
    <row r="70" spans="1:42" x14ac:dyDescent="0.3">
      <c r="A70">
        <v>89</v>
      </c>
      <c r="B70">
        <v>0.51813180644436962</v>
      </c>
      <c r="C70">
        <v>0.44401809968738992</v>
      </c>
      <c r="D70">
        <v>0.3803503950532463</v>
      </c>
      <c r="E70">
        <v>0.32501557452110452</v>
      </c>
      <c r="F70">
        <v>0.27645440428863233</v>
      </c>
      <c r="G70">
        <v>0.233477585747494</v>
      </c>
      <c r="H70">
        <v>0.19518134275783641</v>
      </c>
      <c r="I70">
        <v>0.16085623486259079</v>
      </c>
      <c r="J70">
        <v>0.12994619316653219</v>
      </c>
      <c r="K70">
        <v>0.10202505132618581</v>
      </c>
      <c r="L70">
        <v>7.6763978996762461E-2</v>
      </c>
      <c r="M70">
        <v>5.3935269918766071E-2</v>
      </c>
      <c r="N70">
        <v>3.3420032735687499E-2</v>
      </c>
      <c r="O70">
        <v>1.5274835034981621E-2</v>
      </c>
      <c r="P70">
        <v>-1.02357106142037E-4</v>
      </c>
      <c r="Q70">
        <v>-1.1570613722014509E-2</v>
      </c>
      <c r="R70">
        <v>-1.025134251393733E-2</v>
      </c>
      <c r="S70">
        <v>-2.9125149629930509E-3</v>
      </c>
      <c r="T70">
        <v>1.8247077875632731E-4</v>
      </c>
      <c r="U70">
        <v>5.7674710556510078E-4</v>
      </c>
      <c r="V70">
        <v>1.8644822152436011E-4</v>
      </c>
      <c r="W70">
        <v>-4.5025386023578312E-4</v>
      </c>
      <c r="X70">
        <v>-1.1803661862096471E-3</v>
      </c>
      <c r="Y70">
        <v>-1.95433097826192E-3</v>
      </c>
      <c r="Z70">
        <v>-2.757592412627075E-3</v>
      </c>
      <c r="AA70">
        <v>-3.5950978675987071E-3</v>
      </c>
      <c r="AB70">
        <v>-4.4735261978198224E-3</v>
      </c>
      <c r="AC70">
        <v>-5.412352071005877E-3</v>
      </c>
      <c r="AD70">
        <v>-6.4324909614783543E-3</v>
      </c>
      <c r="AE70">
        <v>-7.5546270267511373E-3</v>
      </c>
      <c r="AF70">
        <v>-8.8030913223305918E-3</v>
      </c>
      <c r="AG70">
        <v>-1.0200603451540721E-2</v>
      </c>
      <c r="AH70">
        <v>-1.176502285647563E-2</v>
      </c>
      <c r="AI70">
        <v>-1.351506209623121E-2</v>
      </c>
      <c r="AJ70">
        <v>-1.5463447839673241E-2</v>
      </c>
      <c r="AK70">
        <v>-1.7613708354822451E-2</v>
      </c>
      <c r="AL70">
        <v>-1.9967345627793679E-2</v>
      </c>
      <c r="AM70">
        <v>-2.25080558155486E-2</v>
      </c>
      <c r="AN70">
        <v>-2.5215619864595421E-2</v>
      </c>
      <c r="AO70">
        <v>-2.8060179763333189E-2</v>
      </c>
      <c r="AP70">
        <v>-3.1003289622081431E-2</v>
      </c>
    </row>
    <row r="71" spans="1:42" x14ac:dyDescent="0.3">
      <c r="A71">
        <v>90</v>
      </c>
      <c r="B71">
        <v>0.51753796086440351</v>
      </c>
      <c r="C71">
        <v>0.44346558254711538</v>
      </c>
      <c r="D71">
        <v>0.37983866601699973</v>
      </c>
      <c r="E71">
        <v>0.32454581593441117</v>
      </c>
      <c r="F71">
        <v>0.27601994720613732</v>
      </c>
      <c r="G71">
        <v>0.23307353750229209</v>
      </c>
      <c r="H71">
        <v>0.19480811192401479</v>
      </c>
      <c r="I71">
        <v>0.1605040373278199</v>
      </c>
      <c r="J71">
        <v>0.12962301784376851</v>
      </c>
      <c r="K71">
        <v>0.1017236295541428</v>
      </c>
      <c r="L71">
        <v>7.6485872036375468E-2</v>
      </c>
      <c r="M71">
        <v>5.3681000142697943E-2</v>
      </c>
      <c r="N71">
        <v>3.319216827188165E-2</v>
      </c>
      <c r="O71">
        <v>1.507920401504048E-2</v>
      </c>
      <c r="P71">
        <v>-2.4640274195197881E-4</v>
      </c>
      <c r="Q71">
        <v>-1.162707645690164E-2</v>
      </c>
      <c r="R71">
        <v>-1.005295849987131E-2</v>
      </c>
      <c r="S71">
        <v>-2.695157126399117E-3</v>
      </c>
      <c r="T71">
        <v>3.7019649368086332E-4</v>
      </c>
      <c r="U71">
        <v>7.5605607009365805E-4</v>
      </c>
      <c r="V71">
        <v>3.6183789662236338E-4</v>
      </c>
      <c r="W71">
        <v>-2.7368292553264778E-4</v>
      </c>
      <c r="X71">
        <v>-9.9808732293171776E-4</v>
      </c>
      <c r="Y71">
        <v>-1.7697723647072121E-3</v>
      </c>
      <c r="Z71">
        <v>-2.5665083923308569E-3</v>
      </c>
      <c r="AA71">
        <v>-3.395229046653347E-3</v>
      </c>
      <c r="AB71">
        <v>-4.2681839128302368E-3</v>
      </c>
      <c r="AC71">
        <v>-5.2028350292291359E-3</v>
      </c>
      <c r="AD71">
        <v>-6.2181186580125844E-3</v>
      </c>
      <c r="AE71">
        <v>-7.3364373969447838E-3</v>
      </c>
      <c r="AF71">
        <v>-8.5837607161617369E-3</v>
      </c>
      <c r="AG71">
        <v>-9.9808357894773936E-3</v>
      </c>
      <c r="AH71">
        <v>-1.1548959216452159E-2</v>
      </c>
      <c r="AI71">
        <v>-1.3304927618911781E-2</v>
      </c>
      <c r="AJ71">
        <v>-1.525961263102471E-2</v>
      </c>
      <c r="AK71">
        <v>-1.7416514778456401E-2</v>
      </c>
      <c r="AL71">
        <v>-1.9777167184999559E-2</v>
      </c>
      <c r="AM71">
        <v>-2.232715080382364E-2</v>
      </c>
      <c r="AN71">
        <v>-2.5042934817464561E-2</v>
      </c>
      <c r="AO71">
        <v>-2.7894805517473139E-2</v>
      </c>
      <c r="AP71">
        <v>-3.0842849960497021E-2</v>
      </c>
    </row>
    <row r="72" spans="1:42" x14ac:dyDescent="0.3">
      <c r="A72">
        <v>91</v>
      </c>
      <c r="B72">
        <v>0.51695287506837495</v>
      </c>
      <c r="C72">
        <v>0.44293211457086001</v>
      </c>
      <c r="D72">
        <v>0.37934388667526497</v>
      </c>
      <c r="E72">
        <v>0.32409106169691099</v>
      </c>
      <c r="F72">
        <v>0.27559373485779548</v>
      </c>
      <c r="G72">
        <v>0.2326810743209238</v>
      </c>
      <c r="H72">
        <v>0.19443797524366249</v>
      </c>
      <c r="I72">
        <v>0.16016282830535891</v>
      </c>
      <c r="J72">
        <v>0.12930644215083029</v>
      </c>
      <c r="K72">
        <v>0.1014305734423835</v>
      </c>
      <c r="L72">
        <v>7.6217422193416651E-2</v>
      </c>
      <c r="M72">
        <v>5.3432756581963892E-2</v>
      </c>
      <c r="N72">
        <v>3.2966750002340728E-2</v>
      </c>
      <c r="O72">
        <v>1.4889720519149611E-2</v>
      </c>
      <c r="P72">
        <v>-3.8756513862647779E-4</v>
      </c>
      <c r="Q72">
        <v>-1.167947832095351E-2</v>
      </c>
      <c r="R72">
        <v>-9.8538075681831039E-3</v>
      </c>
      <c r="S72">
        <v>-2.4810617182452481E-3</v>
      </c>
      <c r="T72">
        <v>5.5697320133751838E-4</v>
      </c>
      <c r="U72">
        <v>9.3037774552651165E-4</v>
      </c>
      <c r="V72">
        <v>5.3226906101366822E-4</v>
      </c>
      <c r="W72">
        <v>-1.001240753246702E-4</v>
      </c>
      <c r="X72">
        <v>-8.2084004460414306E-4</v>
      </c>
      <c r="Y72">
        <v>-1.5864733080644951E-3</v>
      </c>
      <c r="Z72">
        <v>-2.3768137847641761E-3</v>
      </c>
      <c r="AA72">
        <v>-3.200628160667018E-3</v>
      </c>
      <c r="AB72">
        <v>-4.0682171690985536E-3</v>
      </c>
      <c r="AC72">
        <v>-4.9969526299170619E-3</v>
      </c>
      <c r="AD72">
        <v>-6.007515770184213E-3</v>
      </c>
      <c r="AE72">
        <v>-7.1257618269737746E-3</v>
      </c>
      <c r="AF72">
        <v>-8.3720528791517701E-3</v>
      </c>
      <c r="AG72">
        <v>-9.7688113569364132E-3</v>
      </c>
      <c r="AH72">
        <v>-1.1337202053342651E-2</v>
      </c>
      <c r="AI72">
        <v>-1.30974444184081E-2</v>
      </c>
      <c r="AJ72">
        <v>-1.505853934116452E-2</v>
      </c>
      <c r="AK72">
        <v>-1.722396818013805E-2</v>
      </c>
      <c r="AL72">
        <v>-1.9591791992135569E-2</v>
      </c>
      <c r="AM72">
        <v>-2.2151204354504239E-2</v>
      </c>
      <c r="AN72">
        <v>-2.4875304314213701E-2</v>
      </c>
      <c r="AO72">
        <v>-2.7736418636340129E-2</v>
      </c>
      <c r="AP72">
        <v>-3.0686072172040779E-2</v>
      </c>
    </row>
    <row r="73" spans="1:42" x14ac:dyDescent="0.3">
      <c r="A73">
        <v>92</v>
      </c>
      <c r="B73">
        <v>0.51637858992710495</v>
      </c>
      <c r="C73">
        <v>0.44240260139602089</v>
      </c>
      <c r="D73">
        <v>0.37886094658596831</v>
      </c>
      <c r="E73">
        <v>0.32363882542100358</v>
      </c>
      <c r="F73">
        <v>0.27518063954084249</v>
      </c>
      <c r="G73">
        <v>0.2322956179713711</v>
      </c>
      <c r="H73">
        <v>0.19408362071720561</v>
      </c>
      <c r="I73">
        <v>0.1598292691070573</v>
      </c>
      <c r="J73">
        <v>0.12899336788839011</v>
      </c>
      <c r="K73">
        <v>0.1011426937905138</v>
      </c>
      <c r="L73">
        <v>7.5948013183259722E-2</v>
      </c>
      <c r="M73">
        <v>5.3190208571112008E-2</v>
      </c>
      <c r="N73">
        <v>3.2750816317950633E-2</v>
      </c>
      <c r="O73">
        <v>1.470401307426927E-2</v>
      </c>
      <c r="P73">
        <v>-5.2588201240466592E-4</v>
      </c>
      <c r="Q73">
        <v>-1.1732138433201641E-2</v>
      </c>
      <c r="R73">
        <v>-9.6622863453958985E-3</v>
      </c>
      <c r="S73">
        <v>-2.2701831839057052E-3</v>
      </c>
      <c r="T73">
        <v>7.4077579803155658E-4</v>
      </c>
      <c r="U73">
        <v>1.0997741823968179E-3</v>
      </c>
      <c r="V73">
        <v>7.0178368362872057E-4</v>
      </c>
      <c r="W73">
        <v>7.2431992232280251E-5</v>
      </c>
      <c r="X73">
        <v>-6.4662077911059601E-4</v>
      </c>
      <c r="Y73">
        <v>-1.404390005011469E-3</v>
      </c>
      <c r="Z73">
        <v>-2.1922225068177199E-3</v>
      </c>
      <c r="AA73">
        <v>-3.0093541534677031E-3</v>
      </c>
      <c r="AB73">
        <v>-3.8716844780146702E-3</v>
      </c>
      <c r="AC73">
        <v>-4.7946408318271239E-3</v>
      </c>
      <c r="AD73">
        <v>-5.8024200647214252E-3</v>
      </c>
      <c r="AE73">
        <v>-6.9152952923006161E-3</v>
      </c>
      <c r="AF73">
        <v>-8.1606918317852495E-3</v>
      </c>
      <c r="AG73">
        <v>-9.5590541079879632E-3</v>
      </c>
      <c r="AH73">
        <v>-1.1129619084618181E-2</v>
      </c>
      <c r="AI73">
        <v>-1.2892493609438451E-2</v>
      </c>
      <c r="AJ73">
        <v>-1.486012752870791E-2</v>
      </c>
      <c r="AK73">
        <v>-1.703420928447175E-2</v>
      </c>
      <c r="AL73">
        <v>-1.9411084454410869E-2</v>
      </c>
      <c r="AM73">
        <v>-2.1978273621315662E-2</v>
      </c>
      <c r="AN73">
        <v>-2.4710859470554739E-2</v>
      </c>
      <c r="AO73">
        <v>-2.7576133144475819E-2</v>
      </c>
      <c r="AP73">
        <v>-3.0531093058657869E-2</v>
      </c>
    </row>
    <row r="74" spans="1:42" x14ac:dyDescent="0.3">
      <c r="A74">
        <v>93</v>
      </c>
      <c r="B74">
        <v>0.51582538587672611</v>
      </c>
      <c r="C74">
        <v>0.44188634357852719</v>
      </c>
      <c r="D74">
        <v>0.37838478189852931</v>
      </c>
      <c r="E74">
        <v>0.32320365452321581</v>
      </c>
      <c r="F74">
        <v>0.2747715059349316</v>
      </c>
      <c r="G74">
        <v>0.23192012372800511</v>
      </c>
      <c r="H74">
        <v>0.19373162372344679</v>
      </c>
      <c r="I74">
        <v>0.1595032739268796</v>
      </c>
      <c r="J74">
        <v>0.12869242773872561</v>
      </c>
      <c r="K74">
        <v>0.1008601835503711</v>
      </c>
      <c r="L74">
        <v>7.5687925376913157E-2</v>
      </c>
      <c r="M74">
        <v>5.2953288947301218E-2</v>
      </c>
      <c r="N74">
        <v>3.253953826576983E-2</v>
      </c>
      <c r="O74">
        <v>1.4524264104706971E-2</v>
      </c>
      <c r="P74">
        <v>-6.5698242241329918E-4</v>
      </c>
      <c r="Q74">
        <v>-1.178073770932264E-2</v>
      </c>
      <c r="R74">
        <v>-9.467786048341531E-3</v>
      </c>
      <c r="S74">
        <v>-2.06455006794859E-3</v>
      </c>
      <c r="T74">
        <v>9.1754230034224449E-4</v>
      </c>
      <c r="U74">
        <v>1.2663230656311251E-3</v>
      </c>
      <c r="V74">
        <v>8.6842903566708429E-4</v>
      </c>
      <c r="W74">
        <v>2.4011431784121129E-4</v>
      </c>
      <c r="X74">
        <v>-4.7345386519270782E-4</v>
      </c>
      <c r="Y74">
        <v>-1.227280585598955E-3</v>
      </c>
      <c r="Z74">
        <v>-2.0107804869806678E-3</v>
      </c>
      <c r="AA74">
        <v>-2.8213381575306058E-3</v>
      </c>
      <c r="AB74">
        <v>-3.6766802097492062E-3</v>
      </c>
      <c r="AC74">
        <v>-4.595811085001511E-3</v>
      </c>
      <c r="AD74">
        <v>-5.5973118435139746E-3</v>
      </c>
      <c r="AE74">
        <v>-6.7103488770894337E-3</v>
      </c>
      <c r="AF74">
        <v>-7.9531909122703137E-3</v>
      </c>
      <c r="AG74">
        <v>-9.3515003398770835E-3</v>
      </c>
      <c r="AH74">
        <v>-1.0924375686859221E-2</v>
      </c>
      <c r="AI74">
        <v>-1.269176734048583E-2</v>
      </c>
      <c r="AJ74">
        <v>-1.4664306610615459E-2</v>
      </c>
      <c r="AK74">
        <v>-1.6847136214768191E-2</v>
      </c>
      <c r="AL74">
        <v>-1.9233162001931151E-2</v>
      </c>
      <c r="AM74">
        <v>-2.1808284903602319E-2</v>
      </c>
      <c r="AN74">
        <v>-2.4549524224492969E-2</v>
      </c>
      <c r="AO74">
        <v>-2.7422561224921371E-2</v>
      </c>
      <c r="AP74">
        <v>-3.038128835496046E-2</v>
      </c>
    </row>
    <row r="75" spans="1:42" x14ac:dyDescent="0.3">
      <c r="A75">
        <v>94</v>
      </c>
      <c r="B75">
        <v>0.51528060140950194</v>
      </c>
      <c r="C75">
        <v>0.44138705117547672</v>
      </c>
      <c r="D75">
        <v>0.37792383252760331</v>
      </c>
      <c r="E75">
        <v>0.32277420072920071</v>
      </c>
      <c r="F75">
        <v>0.27437759667115552</v>
      </c>
      <c r="G75">
        <v>0.23155146059782619</v>
      </c>
      <c r="H75">
        <v>0.1933882814625307</v>
      </c>
      <c r="I75">
        <v>0.15918753083203541</v>
      </c>
      <c r="J75">
        <v>0.1283948382218649</v>
      </c>
      <c r="K75">
        <v>0.1005852812786934</v>
      </c>
      <c r="L75">
        <v>7.5436879977211824E-2</v>
      </c>
      <c r="M75">
        <v>5.2719408453135497E-2</v>
      </c>
      <c r="N75">
        <v>3.2332783717095692E-2</v>
      </c>
      <c r="O75">
        <v>1.4348152299681781E-2</v>
      </c>
      <c r="P75">
        <v>-7.875280199389767E-4</v>
      </c>
      <c r="Q75">
        <v>-1.182533504043648E-2</v>
      </c>
      <c r="R75">
        <v>-9.2807963290514328E-3</v>
      </c>
      <c r="S75">
        <v>-1.8640978911741431E-3</v>
      </c>
      <c r="T75">
        <v>1.0934892340457301E-3</v>
      </c>
      <c r="U75">
        <v>1.4320797941989041E-3</v>
      </c>
      <c r="V75">
        <v>1.0302713904906109E-3</v>
      </c>
      <c r="W75">
        <v>4.0688076252193278E-4</v>
      </c>
      <c r="X75">
        <v>-3.0514134377346291E-4</v>
      </c>
      <c r="Y75">
        <v>-1.053177907509695E-3</v>
      </c>
      <c r="Z75">
        <v>-1.830559106657192E-3</v>
      </c>
      <c r="AA75">
        <v>-2.636509735090109E-3</v>
      </c>
      <c r="AB75">
        <v>-3.4868181043221651E-3</v>
      </c>
      <c r="AC75">
        <v>-4.4003960719833923E-3</v>
      </c>
      <c r="AD75">
        <v>-5.3975439823241711E-3</v>
      </c>
      <c r="AE75">
        <v>-6.5072622979562844E-3</v>
      </c>
      <c r="AF75">
        <v>-7.747679518427808E-3</v>
      </c>
      <c r="AG75">
        <v>-9.1478399852898962E-3</v>
      </c>
      <c r="AH75">
        <v>-1.0723129260081231E-2</v>
      </c>
      <c r="AI75">
        <v>-1.249515606670859E-2</v>
      </c>
      <c r="AJ75">
        <v>-1.447445504385003E-2</v>
      </c>
      <c r="AK75">
        <v>-1.6664397026422081E-2</v>
      </c>
      <c r="AL75">
        <v>-1.9057955588437481E-2</v>
      </c>
      <c r="AM75">
        <v>-2.164116692943352E-2</v>
      </c>
      <c r="AN75">
        <v>-2.4389390685015892E-2</v>
      </c>
      <c r="AO75">
        <v>-2.726866025140573E-2</v>
      </c>
      <c r="AP75">
        <v>-3.0231324783237531E-2</v>
      </c>
    </row>
    <row r="76" spans="1:42" x14ac:dyDescent="0.3">
      <c r="A76">
        <v>95</v>
      </c>
      <c r="B76">
        <v>0.51474414927782064</v>
      </c>
      <c r="C76">
        <v>0.44089525295638482</v>
      </c>
      <c r="D76">
        <v>0.37747304249518798</v>
      </c>
      <c r="E76">
        <v>0.32235712409850298</v>
      </c>
      <c r="F76">
        <v>0.27398748188376948</v>
      </c>
      <c r="G76">
        <v>0.23118885014046309</v>
      </c>
      <c r="H76">
        <v>0.19305294780322951</v>
      </c>
      <c r="I76">
        <v>0.1588727656961402</v>
      </c>
      <c r="J76">
        <v>0.1281028627911549</v>
      </c>
      <c r="K76">
        <v>0.100315092441621</v>
      </c>
      <c r="L76">
        <v>7.5187189305304658E-2</v>
      </c>
      <c r="M76">
        <v>5.249091374578585E-2</v>
      </c>
      <c r="N76">
        <v>3.2128103968438237E-2</v>
      </c>
      <c r="O76">
        <v>1.417563261523047E-2</v>
      </c>
      <c r="P76">
        <v>-9.1314779165307947E-4</v>
      </c>
      <c r="Q76">
        <v>-1.186807731155737E-2</v>
      </c>
      <c r="R76">
        <v>-9.0949493332547204E-3</v>
      </c>
      <c r="S76">
        <v>-1.6646196624625631E-3</v>
      </c>
      <c r="T76">
        <v>1.264558252417336E-3</v>
      </c>
      <c r="U76">
        <v>1.5930531646382029E-3</v>
      </c>
      <c r="V76">
        <v>1.1932891783463791E-3</v>
      </c>
      <c r="W76">
        <v>5.6693524900497394E-4</v>
      </c>
      <c r="X76">
        <v>-1.3779139531011619E-4</v>
      </c>
      <c r="Y76">
        <v>-8.8391779564511719E-4</v>
      </c>
      <c r="Z76">
        <v>-1.6533799116206229E-3</v>
      </c>
      <c r="AA76">
        <v>-2.4529754093367551E-3</v>
      </c>
      <c r="AB76">
        <v>-3.298357947672192E-3</v>
      </c>
      <c r="AC76">
        <v>-4.2065120355498919E-3</v>
      </c>
      <c r="AD76">
        <v>-5.2012334969494534E-3</v>
      </c>
      <c r="AE76">
        <v>-6.305970614925771E-3</v>
      </c>
      <c r="AF76">
        <v>-7.5476310251740841E-3</v>
      </c>
      <c r="AG76">
        <v>-8.9462170131365815E-3</v>
      </c>
      <c r="AH76">
        <v>-1.0525799077151791E-2</v>
      </c>
      <c r="AI76">
        <v>-1.230255482356557E-2</v>
      </c>
      <c r="AJ76">
        <v>-1.4286983222417501E-2</v>
      </c>
      <c r="AK76">
        <v>-1.648416609001346E-2</v>
      </c>
      <c r="AL76">
        <v>-1.88871030797968E-2</v>
      </c>
      <c r="AM76">
        <v>-2.14784771924823E-2</v>
      </c>
      <c r="AN76">
        <v>-2.423389645738605E-2</v>
      </c>
      <c r="AO76">
        <v>-2.7117803328681519E-2</v>
      </c>
      <c r="AP76">
        <v>-3.008627902204242E-2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0.38135583952913921</v>
      </c>
      <c r="C2">
        <v>0.36647599540390668</v>
      </c>
      <c r="D2">
        <v>0.34882857983698629</v>
      </c>
      <c r="E2">
        <v>0.32906130388404348</v>
      </c>
      <c r="F2">
        <v>0.30772141408704412</v>
      </c>
      <c r="G2">
        <v>0.28525411693281733</v>
      </c>
      <c r="H2">
        <v>0.262013852770967</v>
      </c>
      <c r="I2">
        <v>0.23828261764110989</v>
      </c>
      <c r="J2">
        <v>0.2142938851252589</v>
      </c>
      <c r="K2">
        <v>0.19022245199915441</v>
      </c>
      <c r="L2">
        <v>0.16620760801344711</v>
      </c>
      <c r="M2">
        <v>0.14235408225977</v>
      </c>
      <c r="N2">
        <v>0.1187343386005577</v>
      </c>
      <c r="O2">
        <v>9.5402280132704131E-2</v>
      </c>
      <c r="P2">
        <v>7.2374189546265066E-2</v>
      </c>
      <c r="Q2">
        <v>4.964766848712121E-2</v>
      </c>
      <c r="R2">
        <v>2.7171959166533369E-2</v>
      </c>
      <c r="S2">
        <v>4.8405622709621898E-3</v>
      </c>
      <c r="T2">
        <v>-1.7557607558294941E-2</v>
      </c>
      <c r="U2">
        <v>-4.0340892516914861E-2</v>
      </c>
      <c r="V2">
        <v>-4.4181190594667408E-2</v>
      </c>
      <c r="W2">
        <v>-4.6625457052816621E-2</v>
      </c>
      <c r="X2">
        <v>-4.8632168232733752E-2</v>
      </c>
      <c r="Y2">
        <v>-5.0267311848968377E-2</v>
      </c>
      <c r="Z2">
        <v>-5.1760017085659471E-2</v>
      </c>
      <c r="AA2">
        <v>-5.3237786721638702E-2</v>
      </c>
      <c r="AB2">
        <v>-5.4735600329563261E-2</v>
      </c>
      <c r="AC2">
        <v>-5.6267494371900262E-2</v>
      </c>
      <c r="AD2">
        <v>-5.7834270835403927E-2</v>
      </c>
      <c r="AE2">
        <v>-5.943848969417409E-2</v>
      </c>
      <c r="AF2">
        <v>-6.1083479700060783E-2</v>
      </c>
      <c r="AG2">
        <v>-6.2764128566143773E-2</v>
      </c>
      <c r="AH2">
        <v>-6.4487830706824067E-2</v>
      </c>
      <c r="AI2">
        <v>-6.6256237983855937E-2</v>
      </c>
      <c r="AJ2">
        <v>-6.8070860317172466E-2</v>
      </c>
      <c r="AK2">
        <v>-6.9931223261011977E-2</v>
      </c>
      <c r="AL2">
        <v>-7.1841671471350899E-2</v>
      </c>
      <c r="AM2">
        <v>-7.3811745708863286E-2</v>
      </c>
      <c r="AN2">
        <v>-7.5839412898058178E-2</v>
      </c>
      <c r="AO2">
        <v>-7.7930061332550982E-2</v>
      </c>
      <c r="AP2">
        <v>-8.0089697228563406E-2</v>
      </c>
    </row>
    <row r="3" spans="1:42" x14ac:dyDescent="0.3">
      <c r="A3">
        <v>22</v>
      </c>
      <c r="B3">
        <v>0.37176367922067438</v>
      </c>
      <c r="C3">
        <v>0.35701772860132358</v>
      </c>
      <c r="D3">
        <v>0.33955881711655039</v>
      </c>
      <c r="E3">
        <v>0.32002624792076811</v>
      </c>
      <c r="F3">
        <v>0.29894650962515962</v>
      </c>
      <c r="G3">
        <v>0.27677356349977261</v>
      </c>
      <c r="H3">
        <v>0.25383675513269921</v>
      </c>
      <c r="I3">
        <v>0.2304222837005121</v>
      </c>
      <c r="J3">
        <v>0.20675499952092211</v>
      </c>
      <c r="K3">
        <v>0.1830080459515693</v>
      </c>
      <c r="L3">
        <v>0.1593151017876748</v>
      </c>
      <c r="M3">
        <v>0.13578157477540939</v>
      </c>
      <c r="N3">
        <v>0.1124815144709197</v>
      </c>
      <c r="O3">
        <v>8.9458167558748469E-2</v>
      </c>
      <c r="P3">
        <v>6.6735447280524163E-2</v>
      </c>
      <c r="Q3">
        <v>4.430150310742742E-2</v>
      </c>
      <c r="R3">
        <v>2.2103887542187731E-2</v>
      </c>
      <c r="S3">
        <v>1.7597397931501391E-5</v>
      </c>
      <c r="T3">
        <v>-2.218632504078966E-2</v>
      </c>
      <c r="U3">
        <v>-4.1418975151587212E-2</v>
      </c>
      <c r="V3">
        <v>-4.3841122664802779E-2</v>
      </c>
      <c r="W3">
        <v>-4.6158984740688913E-2</v>
      </c>
      <c r="X3">
        <v>-4.8021145624523198E-2</v>
      </c>
      <c r="Y3">
        <v>-4.9587298005024823E-2</v>
      </c>
      <c r="Z3">
        <v>-5.1068110741229737E-2</v>
      </c>
      <c r="AA3">
        <v>-5.2548381084341227E-2</v>
      </c>
      <c r="AB3">
        <v>-5.4058213194918443E-2</v>
      </c>
      <c r="AC3">
        <v>-5.5604961472706549E-2</v>
      </c>
      <c r="AD3">
        <v>-5.718570520587507E-2</v>
      </c>
      <c r="AE3">
        <v>-5.8803050922555888E-2</v>
      </c>
      <c r="AF3">
        <v>-6.0459760745073421E-2</v>
      </c>
      <c r="AG3">
        <v>-6.2155067411483023E-2</v>
      </c>
      <c r="AH3">
        <v>-6.3892003272628117E-2</v>
      </c>
      <c r="AI3">
        <v>-6.5669896760460644E-2</v>
      </c>
      <c r="AJ3">
        <v>-6.7494260066164546E-2</v>
      </c>
      <c r="AK3">
        <v>-6.9369345857365539E-2</v>
      </c>
      <c r="AL3">
        <v>-7.1294839194417925E-2</v>
      </c>
      <c r="AM3">
        <v>-7.3275372273132411E-2</v>
      </c>
      <c r="AN3">
        <v>-7.5315922932786439E-2</v>
      </c>
      <c r="AO3">
        <v>-7.7419337481806627E-2</v>
      </c>
      <c r="AP3">
        <v>-7.958917771647489E-2</v>
      </c>
    </row>
    <row r="4" spans="1:42" x14ac:dyDescent="0.3">
      <c r="A4">
        <v>23</v>
      </c>
      <c r="B4">
        <v>0.36289826247509521</v>
      </c>
      <c r="C4">
        <v>0.34828335134325478</v>
      </c>
      <c r="D4">
        <v>0.33101417144051809</v>
      </c>
      <c r="E4">
        <v>0.31170482829745261</v>
      </c>
      <c r="F4">
        <v>0.29089462087301537</v>
      </c>
      <c r="G4">
        <v>0.26899070206516867</v>
      </c>
      <c r="H4">
        <v>0.2463484477575113</v>
      </c>
      <c r="I4">
        <v>0.22323859863650419</v>
      </c>
      <c r="J4">
        <v>0.19988007169106889</v>
      </c>
      <c r="K4">
        <v>0.1764424633046682</v>
      </c>
      <c r="L4">
        <v>0.15306139045434961</v>
      </c>
      <c r="M4">
        <v>0.12983574921482699</v>
      </c>
      <c r="N4">
        <v>0.1068401315997858</v>
      </c>
      <c r="O4">
        <v>8.4115013812307904E-2</v>
      </c>
      <c r="P4">
        <v>6.168159601164569E-2</v>
      </c>
      <c r="Q4">
        <v>3.9529215537066557E-2</v>
      </c>
      <c r="R4">
        <v>1.7596785851421881E-2</v>
      </c>
      <c r="S4">
        <v>-4.2509960611598618E-3</v>
      </c>
      <c r="T4">
        <v>-2.6268518835323551E-2</v>
      </c>
      <c r="U4">
        <v>-4.1067059307537401E-2</v>
      </c>
      <c r="V4">
        <v>-4.3461124142253671E-2</v>
      </c>
      <c r="W4">
        <v>-4.5643500907968648E-2</v>
      </c>
      <c r="X4">
        <v>-4.7392808687038317E-2</v>
      </c>
      <c r="Y4">
        <v>-4.891698871839778E-2</v>
      </c>
      <c r="Z4">
        <v>-5.0391807481105173E-2</v>
      </c>
      <c r="AA4">
        <v>-5.1881704397317867E-2</v>
      </c>
      <c r="AB4">
        <v>-5.3405473662057168E-2</v>
      </c>
      <c r="AC4">
        <v>-5.4963505099176253E-2</v>
      </c>
      <c r="AD4">
        <v>-5.6558218032311543E-2</v>
      </c>
      <c r="AE4">
        <v>-5.8188541439382568E-2</v>
      </c>
      <c r="AF4">
        <v>-5.9857162851302381E-2</v>
      </c>
      <c r="AG4">
        <v>-6.1562985450447139E-2</v>
      </c>
      <c r="AH4">
        <v>-6.3311002221952517E-2</v>
      </c>
      <c r="AI4">
        <v>-6.5102600093576712E-2</v>
      </c>
      <c r="AJ4">
        <v>-6.6939143808368184E-2</v>
      </c>
      <c r="AK4">
        <v>-6.8824398794725239E-2</v>
      </c>
      <c r="AL4">
        <v>-7.0760345850199302E-2</v>
      </c>
      <c r="AM4">
        <v>-7.2753686068137258E-2</v>
      </c>
      <c r="AN4">
        <v>-7.4804714024877872E-2</v>
      </c>
      <c r="AO4">
        <v>-7.6921080295381139E-2</v>
      </c>
      <c r="AP4">
        <v>-7.9103917680475866E-2</v>
      </c>
    </row>
    <row r="5" spans="1:42" x14ac:dyDescent="0.3">
      <c r="A5">
        <v>24</v>
      </c>
      <c r="B5">
        <v>0.35469528746380052</v>
      </c>
      <c r="C5">
        <v>0.34020127087851049</v>
      </c>
      <c r="D5">
        <v>0.32310075235839508</v>
      </c>
      <c r="E5">
        <v>0.3040136718040829</v>
      </c>
      <c r="F5">
        <v>0.28345194131089402</v>
      </c>
      <c r="G5">
        <v>0.26181582486915023</v>
      </c>
      <c r="H5">
        <v>0.23946271187513049</v>
      </c>
      <c r="I5">
        <v>0.2166445585983314</v>
      </c>
      <c r="J5">
        <v>0.19358424400059501</v>
      </c>
      <c r="K5">
        <v>0.17044556363375071</v>
      </c>
      <c r="L5">
        <v>0.14736234527309541</v>
      </c>
      <c r="M5">
        <v>0.1244328505700714</v>
      </c>
      <c r="N5">
        <v>0.1017269542114323</v>
      </c>
      <c r="O5">
        <v>7.9287210949577469E-2</v>
      </c>
      <c r="P5">
        <v>5.7134612414547981E-2</v>
      </c>
      <c r="Q5">
        <v>3.5251484932701249E-2</v>
      </c>
      <c r="R5">
        <v>1.357431984619506E-2</v>
      </c>
      <c r="S5">
        <v>-8.0461857667266656E-3</v>
      </c>
      <c r="T5">
        <v>-2.9880180765350591E-2</v>
      </c>
      <c r="U5">
        <v>-4.070381544719559E-2</v>
      </c>
      <c r="V5">
        <v>-4.3047001901061137E-2</v>
      </c>
      <c r="W5">
        <v>-4.5101330349372137E-2</v>
      </c>
      <c r="X5">
        <v>-4.6761342374985193E-2</v>
      </c>
      <c r="Y5">
        <v>-4.8258173486702582E-2</v>
      </c>
      <c r="Z5">
        <v>-4.9735912661395647E-2</v>
      </c>
      <c r="AA5">
        <v>-5.1235857655931749E-2</v>
      </c>
      <c r="AB5">
        <v>-5.2770331793078218E-2</v>
      </c>
      <c r="AC5">
        <v>-5.434154439965122E-2</v>
      </c>
      <c r="AD5">
        <v>-5.5946866607789802E-2</v>
      </c>
      <c r="AE5">
        <v>-5.7588446688942592E-2</v>
      </c>
      <c r="AF5">
        <v>-5.9268937483763613E-2</v>
      </c>
      <c r="AG5">
        <v>-6.0987436241927602E-2</v>
      </c>
      <c r="AH5">
        <v>-6.2746806333640603E-2</v>
      </c>
      <c r="AI5">
        <v>-6.4548113111054906E-2</v>
      </c>
      <c r="AJ5">
        <v>-6.6394638009731111E-2</v>
      </c>
      <c r="AK5">
        <v>-6.8292369292710875E-2</v>
      </c>
      <c r="AL5">
        <v>-7.0238838107124058E-2</v>
      </c>
      <c r="AM5">
        <v>-7.2245165426790714E-2</v>
      </c>
      <c r="AN5">
        <v>-7.4309390250129392E-2</v>
      </c>
      <c r="AO5">
        <v>-7.643422366512953E-2</v>
      </c>
      <c r="AP5">
        <v>-7.8630008571509924E-2</v>
      </c>
    </row>
    <row r="6" spans="1:42" x14ac:dyDescent="0.3">
      <c r="A6">
        <v>25</v>
      </c>
      <c r="B6">
        <v>0.34705612057005092</v>
      </c>
      <c r="C6">
        <v>0.33268792710706169</v>
      </c>
      <c r="D6">
        <v>0.3157637758660774</v>
      </c>
      <c r="E6">
        <v>0.29688679937598689</v>
      </c>
      <c r="F6">
        <v>0.27655787563452078</v>
      </c>
      <c r="G6">
        <v>0.25519118818293468</v>
      </c>
      <c r="H6">
        <v>0.23310624717480269</v>
      </c>
      <c r="I6">
        <v>0.2105721997334655</v>
      </c>
      <c r="J6">
        <v>0.18779553586297729</v>
      </c>
      <c r="K6">
        <v>0.1649441355006924</v>
      </c>
      <c r="L6">
        <v>0.14214767616191909</v>
      </c>
      <c r="M6">
        <v>0.1195016539976568</v>
      </c>
      <c r="N6">
        <v>9.7074030047405557E-2</v>
      </c>
      <c r="O6">
        <v>7.4909374840333331E-2</v>
      </c>
      <c r="P6">
        <v>5.3024833198064718E-2</v>
      </c>
      <c r="Q6">
        <v>3.1401526038141503E-2</v>
      </c>
      <c r="R6">
        <v>9.9694833462649068E-3</v>
      </c>
      <c r="S6">
        <v>-1.142979366214603E-2</v>
      </c>
      <c r="T6">
        <v>-3.3084188426574679E-2</v>
      </c>
      <c r="U6">
        <v>-4.0329954936456643E-2</v>
      </c>
      <c r="V6">
        <v>-4.2602606425776068E-2</v>
      </c>
      <c r="W6">
        <v>-4.4536992588940727E-2</v>
      </c>
      <c r="X6">
        <v>-4.613530039851732E-2</v>
      </c>
      <c r="Y6">
        <v>-4.7617235774337519E-2</v>
      </c>
      <c r="Z6">
        <v>-4.9098691765412712E-2</v>
      </c>
      <c r="AA6">
        <v>-5.0609169554069133E-2</v>
      </c>
      <c r="AB6">
        <v>-5.2154896469354339E-2</v>
      </c>
      <c r="AC6">
        <v>-5.3738027541122002E-2</v>
      </c>
      <c r="AD6">
        <v>-5.5354338841166813E-2</v>
      </c>
      <c r="AE6">
        <v>-5.7009350844926643E-2</v>
      </c>
      <c r="AF6">
        <v>-5.8698654899743241E-2</v>
      </c>
      <c r="AG6">
        <v>-6.0426357107001623E-2</v>
      </c>
      <c r="AH6">
        <v>-6.2197214322634593E-2</v>
      </c>
      <c r="AI6">
        <v>-6.4006623119788997E-2</v>
      </c>
      <c r="AJ6">
        <v>-6.5865641265180797E-2</v>
      </c>
      <c r="AK6">
        <v>-6.7773993575211966E-2</v>
      </c>
      <c r="AL6">
        <v>-6.9731439278168272E-2</v>
      </c>
      <c r="AM6">
        <v>-7.1746616005699426E-2</v>
      </c>
      <c r="AN6">
        <v>-7.3821931582430111E-2</v>
      </c>
      <c r="AO6">
        <v>-7.596258957852553E-2</v>
      </c>
      <c r="AP6">
        <v>-7.8167224013195868E-2</v>
      </c>
    </row>
    <row r="7" spans="1:42" x14ac:dyDescent="0.3">
      <c r="A7">
        <v>26</v>
      </c>
      <c r="B7">
        <v>0.33993695647899957</v>
      </c>
      <c r="C7">
        <v>0.32568923663670168</v>
      </c>
      <c r="D7">
        <v>0.30893040859783838</v>
      </c>
      <c r="E7">
        <v>0.29025676930406469</v>
      </c>
      <c r="F7">
        <v>0.27017156496388522</v>
      </c>
      <c r="G7">
        <v>0.24904566493295799</v>
      </c>
      <c r="H7">
        <v>0.22721999075217661</v>
      </c>
      <c r="I7">
        <v>0.20495546064673589</v>
      </c>
      <c r="J7">
        <v>0.1824532181502119</v>
      </c>
      <c r="K7">
        <v>0.1598774751936973</v>
      </c>
      <c r="L7">
        <v>0.13735543296535391</v>
      </c>
      <c r="M7">
        <v>0.11498142267266311</v>
      </c>
      <c r="N7">
        <v>9.2824449572376233E-2</v>
      </c>
      <c r="O7">
        <v>7.0923353088525598E-2</v>
      </c>
      <c r="P7">
        <v>4.9296796080490202E-2</v>
      </c>
      <c r="Q7">
        <v>2.7923535330082849E-2</v>
      </c>
      <c r="R7">
        <v>6.7287757852181329E-3</v>
      </c>
      <c r="S7">
        <v>-1.4456019090793189E-2</v>
      </c>
      <c r="T7">
        <v>-3.5931772998137317E-2</v>
      </c>
      <c r="U7">
        <v>-3.9945010313906071E-2</v>
      </c>
      <c r="V7">
        <v>-4.2134177249873228E-2</v>
      </c>
      <c r="W7">
        <v>-4.3967060206372872E-2</v>
      </c>
      <c r="X7">
        <v>-4.5518402423335817E-2</v>
      </c>
      <c r="Y7">
        <v>-4.6994329651487872E-2</v>
      </c>
      <c r="Z7">
        <v>-4.8481957384159953E-2</v>
      </c>
      <c r="AA7">
        <v>-5.0002114618593267E-2</v>
      </c>
      <c r="AB7">
        <v>-5.1558144814959787E-2</v>
      </c>
      <c r="AC7">
        <v>-5.3152158256109971E-2</v>
      </c>
      <c r="AD7">
        <v>-5.4778332504648697E-2</v>
      </c>
      <c r="AE7">
        <v>-5.6442063814581833E-2</v>
      </c>
      <c r="AF7">
        <v>-5.8142280166455507E-2</v>
      </c>
      <c r="AG7">
        <v>-5.9881516763486083E-2</v>
      </c>
      <c r="AH7">
        <v>-6.1658835367052738E-2</v>
      </c>
      <c r="AI7">
        <v>-6.3482577284120656E-2</v>
      </c>
      <c r="AJ7">
        <v>-6.5348599427015208E-2</v>
      </c>
      <c r="AK7">
        <v>-6.7265976973135411E-2</v>
      </c>
      <c r="AL7">
        <v>-6.9236919479358283E-2</v>
      </c>
      <c r="AM7">
        <v>-7.1261470023970208E-2</v>
      </c>
      <c r="AN7">
        <v>-7.3348393448164684E-2</v>
      </c>
      <c r="AO7">
        <v>-7.5498545296064479E-2</v>
      </c>
      <c r="AP7">
        <v>-7.7717285630954702E-2</v>
      </c>
    </row>
    <row r="8" spans="1:42" x14ac:dyDescent="0.3">
      <c r="A8">
        <v>27</v>
      </c>
      <c r="B8">
        <v>0.33327965992528652</v>
      </c>
      <c r="C8">
        <v>0.31914954303461007</v>
      </c>
      <c r="D8">
        <v>0.30255515867026661</v>
      </c>
      <c r="E8">
        <v>0.28408185442116379</v>
      </c>
      <c r="F8">
        <v>0.26420674080584261</v>
      </c>
      <c r="G8">
        <v>0.24332149028468869</v>
      </c>
      <c r="H8">
        <v>0.2217497766453789</v>
      </c>
      <c r="I8">
        <v>0.19975167588928081</v>
      </c>
      <c r="J8">
        <v>0.17750854796619861</v>
      </c>
      <c r="K8">
        <v>0.15519911571608189</v>
      </c>
      <c r="L8">
        <v>0.13294029543919431</v>
      </c>
      <c r="M8">
        <v>0.1108279266173029</v>
      </c>
      <c r="N8">
        <v>8.8928463875019181E-2</v>
      </c>
      <c r="O8">
        <v>6.7281595258686266E-2</v>
      </c>
      <c r="P8">
        <v>4.5902571475805683E-2</v>
      </c>
      <c r="Q8">
        <v>2.4771697253824328E-2</v>
      </c>
      <c r="R8">
        <v>3.8058462448224968E-3</v>
      </c>
      <c r="S8">
        <v>-1.7169401804594812E-2</v>
      </c>
      <c r="T8">
        <v>-3.7465159580908132E-2</v>
      </c>
      <c r="U8">
        <v>-3.954480648008396E-2</v>
      </c>
      <c r="V8">
        <v>-4.1647371224673879E-2</v>
      </c>
      <c r="W8">
        <v>-4.3393306594129322E-2</v>
      </c>
      <c r="X8">
        <v>-4.4911496316927479E-2</v>
      </c>
      <c r="Y8">
        <v>-4.6386985186096408E-2</v>
      </c>
      <c r="Z8">
        <v>-4.7881687276446698E-2</v>
      </c>
      <c r="AA8">
        <v>-4.9413809535446267E-2</v>
      </c>
      <c r="AB8">
        <v>-5.0980866087726229E-2</v>
      </c>
      <c r="AC8">
        <v>-5.2583351751084639E-2</v>
      </c>
      <c r="AD8">
        <v>-5.4220134642272488E-2</v>
      </c>
      <c r="AE8">
        <v>-5.5891648317536902E-2</v>
      </c>
      <c r="AF8">
        <v>-5.7601790823782473E-2</v>
      </c>
      <c r="AG8">
        <v>-5.9349612572400227E-2</v>
      </c>
      <c r="AH8">
        <v>-6.1137682841885373E-2</v>
      </c>
      <c r="AI8">
        <v>-6.296699934992922E-2</v>
      </c>
      <c r="AJ8">
        <v>-6.4844380573655935E-2</v>
      </c>
      <c r="AK8">
        <v>-6.6771555840306362E-2</v>
      </c>
      <c r="AL8">
        <v>-6.8752323701547047E-2</v>
      </c>
      <c r="AM8">
        <v>-7.0788993353307794E-2</v>
      </c>
      <c r="AN8">
        <v>-7.2886135659181339E-2</v>
      </c>
      <c r="AO8">
        <v>-7.5046329131300049E-2</v>
      </c>
      <c r="AP8">
        <v>-7.7277243260719164E-2</v>
      </c>
    </row>
    <row r="9" spans="1:42" x14ac:dyDescent="0.3">
      <c r="A9">
        <v>28</v>
      </c>
      <c r="B9">
        <v>0.32703669203488589</v>
      </c>
      <c r="C9">
        <v>0.31302379404022029</v>
      </c>
      <c r="D9">
        <v>0.29658774778613811</v>
      </c>
      <c r="E9">
        <v>0.27829952863876573</v>
      </c>
      <c r="F9">
        <v>0.25864139063442432</v>
      </c>
      <c r="G9">
        <v>0.23798765426441151</v>
      </c>
      <c r="H9">
        <v>0.216658385193885</v>
      </c>
      <c r="I9">
        <v>0.1949012494254605</v>
      </c>
      <c r="J9">
        <v>0.17291781935381881</v>
      </c>
      <c r="K9">
        <v>0.1508612490250909</v>
      </c>
      <c r="L9">
        <v>0.1288566112823166</v>
      </c>
      <c r="M9">
        <v>0.1069964301591908</v>
      </c>
      <c r="N9">
        <v>8.5343540679132746E-2</v>
      </c>
      <c r="O9">
        <v>6.3942490977675126E-2</v>
      </c>
      <c r="P9">
        <v>4.2802632577287232E-2</v>
      </c>
      <c r="Q9">
        <v>2.1904655384535902E-2</v>
      </c>
      <c r="R9">
        <v>1.163637261071937E-3</v>
      </c>
      <c r="S9">
        <v>-1.960917877507351E-2</v>
      </c>
      <c r="T9">
        <v>-3.7078525541071612E-2</v>
      </c>
      <c r="U9">
        <v>-3.9134428306989433E-2</v>
      </c>
      <c r="V9">
        <v>-4.1148847761569129E-2</v>
      </c>
      <c r="W9">
        <v>-4.282405698059244E-2</v>
      </c>
      <c r="X9">
        <v>-4.4322291335165631E-2</v>
      </c>
      <c r="Y9">
        <v>-4.579727360144803E-2</v>
      </c>
      <c r="Z9">
        <v>-4.7300112812903361E-2</v>
      </c>
      <c r="AA9">
        <v>-4.8840676955192792E-2</v>
      </c>
      <c r="AB9">
        <v>-5.041808286909466E-2</v>
      </c>
      <c r="AC9">
        <v>-5.202978976559125E-2</v>
      </c>
      <c r="AD9">
        <v>-5.3676337379331862E-2</v>
      </c>
      <c r="AE9">
        <v>-5.5356474745375077E-2</v>
      </c>
      <c r="AF9">
        <v>-5.7073924744972082E-2</v>
      </c>
      <c r="AG9">
        <v>-5.8829322682818257E-2</v>
      </c>
      <c r="AH9">
        <v>-6.0627004962990123E-2</v>
      </c>
      <c r="AI9">
        <v>-6.2466368631452378E-2</v>
      </c>
      <c r="AJ9">
        <v>-6.4353959233739988E-2</v>
      </c>
      <c r="AK9">
        <v>-6.6289609279874373E-2</v>
      </c>
      <c r="AL9">
        <v>-6.8281042935308456E-2</v>
      </c>
      <c r="AM9">
        <v>-7.0328450721921398E-2</v>
      </c>
      <c r="AN9">
        <v>-7.2434242897715162E-2</v>
      </c>
      <c r="AO9">
        <v>-7.4607539513028676E-2</v>
      </c>
      <c r="AP9">
        <v>-7.6847184396072854E-2</v>
      </c>
    </row>
    <row r="10" spans="1:42" x14ac:dyDescent="0.3">
      <c r="A10">
        <v>29</v>
      </c>
      <c r="B10">
        <v>0.32118408380361219</v>
      </c>
      <c r="C10">
        <v>0.3072681310611094</v>
      </c>
      <c r="D10">
        <v>0.29098314178976331</v>
      </c>
      <c r="E10">
        <v>0.27288240429199989</v>
      </c>
      <c r="F10">
        <v>0.25342619536149269</v>
      </c>
      <c r="G10">
        <v>0.23299596120689151</v>
      </c>
      <c r="H10">
        <v>0.21189907944084571</v>
      </c>
      <c r="I10">
        <v>0.19038579112243381</v>
      </c>
      <c r="J10">
        <v>0.16864206440629359</v>
      </c>
      <c r="K10">
        <v>0.14683200374699831</v>
      </c>
      <c r="L10">
        <v>0.1250706637111054</v>
      </c>
      <c r="M10">
        <v>0.1034512865044455</v>
      </c>
      <c r="N10">
        <v>8.2038580433632324E-2</v>
      </c>
      <c r="O10">
        <v>6.0871700488251301E-2</v>
      </c>
      <c r="P10">
        <v>3.9964415410569831E-2</v>
      </c>
      <c r="Q10">
        <v>1.9291665163919669E-2</v>
      </c>
      <c r="R10">
        <v>-1.2320160053478359E-3</v>
      </c>
      <c r="S10">
        <v>-2.1805488120131718E-2</v>
      </c>
      <c r="T10">
        <v>-3.6693838686453477E-2</v>
      </c>
      <c r="U10">
        <v>-3.8713730122580503E-2</v>
      </c>
      <c r="V10">
        <v>-4.0643423662023108E-2</v>
      </c>
      <c r="W10">
        <v>-4.2261906326472087E-2</v>
      </c>
      <c r="X10">
        <v>-4.3744818521888502E-2</v>
      </c>
      <c r="Y10">
        <v>-4.5224629352232593E-2</v>
      </c>
      <c r="Z10">
        <v>-4.6736680124241259E-2</v>
      </c>
      <c r="AA10">
        <v>-4.8285269582553643E-2</v>
      </c>
      <c r="AB10">
        <v>-4.9870997479811607E-2</v>
      </c>
      <c r="AC10">
        <v>-5.1491464717501767E-2</v>
      </c>
      <c r="AD10">
        <v>-5.3145536643571127E-2</v>
      </c>
      <c r="AE10">
        <v>-5.4833541903032128E-2</v>
      </c>
      <c r="AF10">
        <v>-5.6559164543487077E-2</v>
      </c>
      <c r="AG10">
        <v>-5.8323068107344E-2</v>
      </c>
      <c r="AH10">
        <v>-6.0127754936387223E-2</v>
      </c>
      <c r="AI10">
        <v>-6.1977732312110789E-2</v>
      </c>
      <c r="AJ10">
        <v>-6.3872676864673461E-2</v>
      </c>
      <c r="AK10">
        <v>-6.5817662919101072E-2</v>
      </c>
      <c r="AL10">
        <v>-6.7816547189987753E-2</v>
      </c>
      <c r="AM10">
        <v>-6.9875310805105117E-2</v>
      </c>
      <c r="AN10">
        <v>-7.1992719813707917E-2</v>
      </c>
      <c r="AO10">
        <v>-7.417564564135215E-2</v>
      </c>
      <c r="AP10">
        <v>-7.6426889900429229E-2</v>
      </c>
    </row>
    <row r="11" spans="1:42" x14ac:dyDescent="0.3">
      <c r="A11">
        <v>30</v>
      </c>
      <c r="B11">
        <v>0.3156691570237089</v>
      </c>
      <c r="C11">
        <v>0.30186006888369737</v>
      </c>
      <c r="D11">
        <v>0.28571291889426692</v>
      </c>
      <c r="E11">
        <v>0.26778873280462961</v>
      </c>
      <c r="F11">
        <v>0.2485328927093782</v>
      </c>
      <c r="G11">
        <v>0.22831100191317419</v>
      </c>
      <c r="H11">
        <v>0.20744181477400711</v>
      </c>
      <c r="I11">
        <v>0.1861606519418153</v>
      </c>
      <c r="J11">
        <v>0.16465038354404249</v>
      </c>
      <c r="K11">
        <v>0.14307464928313521</v>
      </c>
      <c r="L11">
        <v>0.1215498718638859</v>
      </c>
      <c r="M11">
        <v>0.1001633298939975</v>
      </c>
      <c r="N11">
        <v>7.8980992430222718E-2</v>
      </c>
      <c r="O11">
        <v>5.8040923207375972E-2</v>
      </c>
      <c r="P11">
        <v>3.7356399354933512E-2</v>
      </c>
      <c r="Q11">
        <v>1.6902718421455409E-2</v>
      </c>
      <c r="R11">
        <v>-3.4095621323585461E-3</v>
      </c>
      <c r="S11">
        <v>-2.3786751241782089E-2</v>
      </c>
      <c r="T11">
        <v>-3.6306894749209888E-2</v>
      </c>
      <c r="U11">
        <v>-3.8285090985832097E-2</v>
      </c>
      <c r="V11">
        <v>-4.0135657794543089E-2</v>
      </c>
      <c r="W11">
        <v>-4.1708250862483087E-2</v>
      </c>
      <c r="X11">
        <v>-4.3182784454461658E-2</v>
      </c>
      <c r="Y11">
        <v>-4.4667354627620837E-2</v>
      </c>
      <c r="Z11">
        <v>-4.6186956998973239E-2</v>
      </c>
      <c r="AA11">
        <v>-4.7744662162740197E-2</v>
      </c>
      <c r="AB11">
        <v>-4.9338315907497383E-2</v>
      </c>
      <c r="AC11">
        <v>-5.0965532997060081E-2</v>
      </c>
      <c r="AD11">
        <v>-5.2628085190468243E-2</v>
      </c>
      <c r="AE11">
        <v>-5.4324966455300612E-2</v>
      </c>
      <c r="AF11">
        <v>-5.6058116715890449E-2</v>
      </c>
      <c r="AG11">
        <v>-5.7829762850220567E-2</v>
      </c>
      <c r="AH11">
        <v>-5.9642376598563529E-2</v>
      </c>
      <c r="AI11">
        <v>-6.14987144206387E-2</v>
      </c>
      <c r="AJ11">
        <v>-6.3403686667869996E-2</v>
      </c>
      <c r="AK11">
        <v>-6.5357049044992177E-2</v>
      </c>
      <c r="AL11">
        <v>-6.7368071343169911E-2</v>
      </c>
      <c r="AM11">
        <v>-6.943350439591045E-2</v>
      </c>
      <c r="AN11">
        <v>-7.1561321150997226E-2</v>
      </c>
      <c r="AO11">
        <v>-7.3754603196053869E-2</v>
      </c>
      <c r="AP11">
        <v>-7.60165433173704E-2</v>
      </c>
    </row>
    <row r="12" spans="1:42" x14ac:dyDescent="0.3">
      <c r="A12">
        <v>31</v>
      </c>
      <c r="B12">
        <v>0.31046338195515322</v>
      </c>
      <c r="C12">
        <v>0.29675653731146451</v>
      </c>
      <c r="D12">
        <v>0.28075397240992173</v>
      </c>
      <c r="E12">
        <v>0.26298972718784558</v>
      </c>
      <c r="F12">
        <v>0.24392245259217279</v>
      </c>
      <c r="G12">
        <v>0.22391671613168351</v>
      </c>
      <c r="H12">
        <v>0.20325665472896509</v>
      </c>
      <c r="I12">
        <v>0.1821928937156467</v>
      </c>
      <c r="J12">
        <v>0.1609185917365106</v>
      </c>
      <c r="K12">
        <v>0.1395690301607044</v>
      </c>
      <c r="L12">
        <v>0.11826654124682839</v>
      </c>
      <c r="M12">
        <v>9.7104881354854733E-2</v>
      </c>
      <c r="N12">
        <v>7.6143631674345347E-2</v>
      </c>
      <c r="O12">
        <v>5.5423362405643051E-2</v>
      </c>
      <c r="P12">
        <v>3.4955657047429867E-2</v>
      </c>
      <c r="Q12">
        <v>1.47139958401914E-2</v>
      </c>
      <c r="R12">
        <v>-5.3926677319992011E-3</v>
      </c>
      <c r="S12">
        <v>-2.557670106780574E-2</v>
      </c>
      <c r="T12">
        <v>-3.5921870696332008E-2</v>
      </c>
      <c r="U12">
        <v>-3.7849567507487143E-2</v>
      </c>
      <c r="V12">
        <v>-3.9629899029748561E-2</v>
      </c>
      <c r="W12">
        <v>-4.1166879064556738E-2</v>
      </c>
      <c r="X12">
        <v>-4.2636040243782543E-2</v>
      </c>
      <c r="Y12">
        <v>-4.412537627215829E-2</v>
      </c>
      <c r="Z12">
        <v>-4.565365349014483E-2</v>
      </c>
      <c r="AA12">
        <v>-4.7218859055622842E-2</v>
      </c>
      <c r="AB12">
        <v>-4.882015918464444E-2</v>
      </c>
      <c r="AC12">
        <v>-5.0455213440601547E-2</v>
      </c>
      <c r="AD12">
        <v>-5.2122951438713039E-2</v>
      </c>
      <c r="AE12">
        <v>-5.3828098214521281E-2</v>
      </c>
      <c r="AF12">
        <v>-5.5568217861076352E-2</v>
      </c>
      <c r="AG12">
        <v>-5.7345404095913037E-2</v>
      </c>
      <c r="AH12">
        <v>-5.9165241052305473E-2</v>
      </c>
      <c r="AI12">
        <v>-6.103057155669589E-2</v>
      </c>
      <c r="AJ12">
        <v>-6.2944672302670091E-2</v>
      </c>
      <c r="AK12">
        <v>-6.4907317144679011E-2</v>
      </c>
      <c r="AL12">
        <v>-6.6925799984535073E-2</v>
      </c>
      <c r="AM12">
        <v>-6.9002477689147135E-2</v>
      </c>
      <c r="AN12">
        <v>-7.1137874003307622E-2</v>
      </c>
      <c r="AO12">
        <v>-7.3342605470560929E-2</v>
      </c>
      <c r="AP12">
        <v>-7.5615868161739819E-2</v>
      </c>
    </row>
    <row r="13" spans="1:42" x14ac:dyDescent="0.3">
      <c r="A13">
        <v>32</v>
      </c>
      <c r="B13">
        <v>0.30554696000239567</v>
      </c>
      <c r="C13">
        <v>0.29193912848135278</v>
      </c>
      <c r="D13">
        <v>0.27606979342418558</v>
      </c>
      <c r="E13">
        <v>0.25846801205828179</v>
      </c>
      <c r="F13">
        <v>0.23959186224238491</v>
      </c>
      <c r="G13">
        <v>0.2197797610956935</v>
      </c>
      <c r="H13">
        <v>0.19932777247949771</v>
      </c>
      <c r="I13">
        <v>0.17847518985274499</v>
      </c>
      <c r="J13">
        <v>0.15740857499695721</v>
      </c>
      <c r="K13">
        <v>0.13627962354633991</v>
      </c>
      <c r="L13">
        <v>0.1152033130190462</v>
      </c>
      <c r="M13">
        <v>9.4253222239446544E-2</v>
      </c>
      <c r="N13">
        <v>7.3507582657520665E-2</v>
      </c>
      <c r="O13">
        <v>5.2999046136402488E-2</v>
      </c>
      <c r="P13">
        <v>3.2738931883738998E-2</v>
      </c>
      <c r="Q13">
        <v>1.2702375437090071E-2</v>
      </c>
      <c r="R13">
        <v>-7.2020914355441779E-3</v>
      </c>
      <c r="S13">
        <v>-2.719502719502731E-2</v>
      </c>
      <c r="T13">
        <v>-3.5536083165815802E-2</v>
      </c>
      <c r="U13">
        <v>-3.7411755242637727E-2</v>
      </c>
      <c r="V13">
        <v>-3.9126739692593837E-2</v>
      </c>
      <c r="W13">
        <v>-4.0636627269041707E-2</v>
      </c>
      <c r="X13">
        <v>-4.2105757896020557E-2</v>
      </c>
      <c r="Y13">
        <v>-4.3599961983968212E-2</v>
      </c>
      <c r="Z13">
        <v>-4.513553340416554E-2</v>
      </c>
      <c r="AA13">
        <v>-4.6708080315831617E-2</v>
      </c>
      <c r="AB13">
        <v>-4.8315454064157597E-2</v>
      </c>
      <c r="AC13">
        <v>-4.9956695358693508E-2</v>
      </c>
      <c r="AD13">
        <v>-5.1632143168844458E-2</v>
      </c>
      <c r="AE13">
        <v>-5.3342183446440587E-2</v>
      </c>
      <c r="AF13">
        <v>-5.5088837614917903E-2</v>
      </c>
      <c r="AG13">
        <v>-5.6872622827586983E-2</v>
      </c>
      <c r="AH13">
        <v>-5.8702312710021798E-2</v>
      </c>
      <c r="AI13">
        <v>-6.0572808448018711E-2</v>
      </c>
      <c r="AJ13">
        <v>-6.2495211161650348E-2</v>
      </c>
      <c r="AK13">
        <v>-6.4466434032430353E-2</v>
      </c>
      <c r="AL13">
        <v>-6.6493396374226799E-2</v>
      </c>
      <c r="AM13">
        <v>-6.8578508664575821E-2</v>
      </c>
      <c r="AN13">
        <v>-7.0726312869027641E-2</v>
      </c>
      <c r="AO13">
        <v>-7.2939476395955327E-2</v>
      </c>
      <c r="AP13">
        <v>-7.5221137992180998E-2</v>
      </c>
    </row>
    <row r="14" spans="1:42" x14ac:dyDescent="0.3">
      <c r="A14">
        <v>33</v>
      </c>
      <c r="B14">
        <v>0.30091601999664741</v>
      </c>
      <c r="C14">
        <v>0.28738852557226152</v>
      </c>
      <c r="D14">
        <v>0.27164031912498371</v>
      </c>
      <c r="E14">
        <v>0.25419729370682059</v>
      </c>
      <c r="F14">
        <v>0.23549285657608451</v>
      </c>
      <c r="G14">
        <v>0.2158649582581573</v>
      </c>
      <c r="H14">
        <v>0.19561795027805309</v>
      </c>
      <c r="I14">
        <v>0.1749737389328361</v>
      </c>
      <c r="J14">
        <v>0.1541221654952567</v>
      </c>
      <c r="K14">
        <v>0.13319734198061739</v>
      </c>
      <c r="L14">
        <v>0.1123310515838369</v>
      </c>
      <c r="M14">
        <v>9.1589668459940654E-2</v>
      </c>
      <c r="N14">
        <v>7.1049588688096632E-2</v>
      </c>
      <c r="O14">
        <v>5.0744952035214563E-2</v>
      </c>
      <c r="P14">
        <v>3.0687932807337059E-2</v>
      </c>
      <c r="Q14">
        <v>1.0853008165903949E-2</v>
      </c>
      <c r="R14">
        <v>-8.8550378090922477E-3</v>
      </c>
      <c r="S14">
        <v>-2.8659132070954611E-2</v>
      </c>
      <c r="T14">
        <v>-3.515031842641958E-2</v>
      </c>
      <c r="U14">
        <v>-3.6970277018328668E-2</v>
      </c>
      <c r="V14">
        <v>-3.8630306491528543E-2</v>
      </c>
      <c r="W14">
        <v>-4.012014850472112E-2</v>
      </c>
      <c r="X14">
        <v>-4.1587085747790353E-2</v>
      </c>
      <c r="Y14">
        <v>-4.3088650501606041E-2</v>
      </c>
      <c r="Z14">
        <v>-4.4630225417352183E-2</v>
      </c>
      <c r="AA14">
        <v>-4.6208702659145777E-2</v>
      </c>
      <c r="AB14">
        <v>-4.782335027897644E-2</v>
      </c>
      <c r="AC14">
        <v>-4.947056379939363E-2</v>
      </c>
      <c r="AD14">
        <v>-5.1152074400908298E-2</v>
      </c>
      <c r="AE14">
        <v>-5.2866747338355169E-2</v>
      </c>
      <c r="AF14">
        <v>-5.461945349979902E-2</v>
      </c>
      <c r="AG14">
        <v>-5.641249438794893E-2</v>
      </c>
      <c r="AH14">
        <v>-5.8246774193548401E-2</v>
      </c>
      <c r="AI14">
        <v>-6.0126582278481E-2</v>
      </c>
      <c r="AJ14">
        <v>-6.2055178337696359E-2</v>
      </c>
      <c r="AK14">
        <v>-6.4035868780279115E-2</v>
      </c>
      <c r="AL14">
        <v>-6.6072439672676286E-2</v>
      </c>
      <c r="AM14">
        <v>-6.8165411217572136E-2</v>
      </c>
      <c r="AN14">
        <v>-7.032275444639946E-2</v>
      </c>
      <c r="AO14">
        <v>-7.2545527887368233E-2</v>
      </c>
      <c r="AP14">
        <v>-7.4836800064874476E-2</v>
      </c>
    </row>
    <row r="15" spans="1:42" x14ac:dyDescent="0.3">
      <c r="A15">
        <v>34</v>
      </c>
      <c r="B15">
        <v>0.29650601822523259</v>
      </c>
      <c r="C15">
        <v>0.28307179888777639</v>
      </c>
      <c r="D15">
        <v>0.26745177877380888</v>
      </c>
      <c r="E15">
        <v>0.25015406900050219</v>
      </c>
      <c r="F15">
        <v>0.2316146559590038</v>
      </c>
      <c r="G15">
        <v>0.2121716220754388</v>
      </c>
      <c r="H15">
        <v>0.19211942476665361</v>
      </c>
      <c r="I15">
        <v>0.17167104585047691</v>
      </c>
      <c r="J15">
        <v>0.15102094610896841</v>
      </c>
      <c r="K15">
        <v>0.1302970313963083</v>
      </c>
      <c r="L15">
        <v>0.10962499341990049</v>
      </c>
      <c r="M15">
        <v>8.9091281874197348E-2</v>
      </c>
      <c r="N15">
        <v>6.8754624829497457E-2</v>
      </c>
      <c r="O15">
        <v>4.86483430337179E-2</v>
      </c>
      <c r="P15">
        <v>2.8787587916019541E-2</v>
      </c>
      <c r="Q15">
        <v>9.1473653465594662E-3</v>
      </c>
      <c r="R15">
        <v>-1.0370042149203781E-2</v>
      </c>
      <c r="S15">
        <v>-2.9986708487109159E-2</v>
      </c>
      <c r="T15">
        <v>-3.4763345072235767E-2</v>
      </c>
      <c r="U15">
        <v>-3.6530699104838298E-2</v>
      </c>
      <c r="V15">
        <v>-3.8141131783145273E-2</v>
      </c>
      <c r="W15">
        <v>-3.9614098159229998E-2</v>
      </c>
      <c r="X15">
        <v>-4.1082789662051263E-2</v>
      </c>
      <c r="Y15">
        <v>-4.2589341551073301E-2</v>
      </c>
      <c r="Z15">
        <v>-4.4136946117029452E-2</v>
      </c>
      <c r="AA15">
        <v>-4.5722589390734703E-2</v>
      </c>
      <c r="AB15">
        <v>-4.7341773863198489E-2</v>
      </c>
      <c r="AC15">
        <v>-4.8996173257168207E-2</v>
      </c>
      <c r="AD15">
        <v>-5.0683470122185437E-2</v>
      </c>
      <c r="AE15">
        <v>-5.2404015986874157E-2</v>
      </c>
      <c r="AF15">
        <v>-5.4162552090903697E-2</v>
      </c>
      <c r="AG15">
        <v>-5.5961358841750131E-2</v>
      </c>
      <c r="AH15">
        <v>-5.7801430770738522E-2</v>
      </c>
      <c r="AI15">
        <v>-5.9690147844856378E-2</v>
      </c>
      <c r="AJ15">
        <v>-6.1624397344979258E-2</v>
      </c>
      <c r="AK15">
        <v>-6.3613908547711318E-2</v>
      </c>
      <c r="AL15">
        <v>-6.5657591107234681E-2</v>
      </c>
      <c r="AM15">
        <v>-6.7761262357801333E-2</v>
      </c>
      <c r="AN15">
        <v>-6.9927428508385736E-2</v>
      </c>
      <c r="AO15">
        <v>-7.2159013233773606E-2</v>
      </c>
      <c r="AP15">
        <v>-7.446099529920458E-2</v>
      </c>
    </row>
    <row r="16" spans="1:42" x14ac:dyDescent="0.3">
      <c r="A16">
        <v>35</v>
      </c>
      <c r="B16">
        <v>0.29232370744496272</v>
      </c>
      <c r="C16">
        <v>0.27897315304722731</v>
      </c>
      <c r="D16">
        <v>0.26347745724478527</v>
      </c>
      <c r="E16">
        <v>0.24631975368125231</v>
      </c>
      <c r="F16">
        <v>0.22794052620504379</v>
      </c>
      <c r="G16">
        <v>0.20867318205085869</v>
      </c>
      <c r="H16">
        <v>0.18880648870432731</v>
      </c>
      <c r="I16">
        <v>0.16855409041308131</v>
      </c>
      <c r="J16">
        <v>0.14809312889451329</v>
      </c>
      <c r="K16">
        <v>0.12756771673198641</v>
      </c>
      <c r="L16">
        <v>0.1070979184899765</v>
      </c>
      <c r="M16">
        <v>8.6756913581034212E-2</v>
      </c>
      <c r="N16">
        <v>6.6606291014908336E-2</v>
      </c>
      <c r="O16">
        <v>4.6691582543474393E-2</v>
      </c>
      <c r="P16">
        <v>2.7022414015200221E-2</v>
      </c>
      <c r="Q16">
        <v>7.5710363192320607E-3</v>
      </c>
      <c r="R16">
        <v>-1.175733093374587E-2</v>
      </c>
      <c r="S16">
        <v>-3.118934519027294E-2</v>
      </c>
      <c r="T16">
        <v>-3.4379395954509118E-2</v>
      </c>
      <c r="U16">
        <v>-3.6091636553694073E-2</v>
      </c>
      <c r="V16">
        <v>-3.7658706027604127E-2</v>
      </c>
      <c r="W16">
        <v>-3.9121311058194719E-2</v>
      </c>
      <c r="X16">
        <v>-4.059320930187682E-2</v>
      </c>
      <c r="Y16">
        <v>-4.2103794539507973E-2</v>
      </c>
      <c r="Z16">
        <v>-4.3658712394248678E-2</v>
      </c>
      <c r="AA16">
        <v>-4.5249062250986349E-2</v>
      </c>
      <c r="AB16">
        <v>-4.6874107755867422E-2</v>
      </c>
      <c r="AC16">
        <v>-4.8532915787323772E-2</v>
      </c>
      <c r="AD16">
        <v>-5.0224548389619317E-2</v>
      </c>
      <c r="AE16">
        <v>-5.1950749869625112E-2</v>
      </c>
      <c r="AF16">
        <v>-5.3716310596815253E-2</v>
      </c>
      <c r="AG16">
        <v>-5.5520669490425327E-2</v>
      </c>
      <c r="AH16">
        <v>-5.7366172467461667E-2</v>
      </c>
      <c r="AI16">
        <v>-5.9260155778470318E-2</v>
      </c>
      <c r="AJ16">
        <v>-6.1204283759810907E-2</v>
      </c>
      <c r="AK16">
        <v>-6.3200590838967896E-2</v>
      </c>
      <c r="AL16">
        <v>-6.5254249017328236E-2</v>
      </c>
      <c r="AM16">
        <v>-6.7364456839583586E-2</v>
      </c>
      <c r="AN16">
        <v>-6.9540578311222734E-2</v>
      </c>
      <c r="AO16">
        <v>-7.1782136210124969E-2</v>
      </c>
      <c r="AP16">
        <v>-7.4090258477876314E-2</v>
      </c>
    </row>
    <row r="17" spans="1:42" x14ac:dyDescent="0.3">
      <c r="A17">
        <v>36</v>
      </c>
      <c r="B17">
        <v>0.2883535055843276</v>
      </c>
      <c r="C17">
        <v>0.27508818171246952</v>
      </c>
      <c r="D17">
        <v>0.25969037936386319</v>
      </c>
      <c r="E17">
        <v>0.24268264806146081</v>
      </c>
      <c r="F17">
        <v>0.22445680874005339</v>
      </c>
      <c r="G17">
        <v>0.2053592226716712</v>
      </c>
      <c r="H17">
        <v>0.1856695873668999</v>
      </c>
      <c r="I17">
        <v>0.16559211364374149</v>
      </c>
      <c r="J17">
        <v>0.14531928084314941</v>
      </c>
      <c r="K17">
        <v>0.12499065311853499</v>
      </c>
      <c r="L17">
        <v>0.10470120020655441</v>
      </c>
      <c r="M17">
        <v>8.4549466800446726E-2</v>
      </c>
      <c r="N17">
        <v>6.4592107102430685E-2</v>
      </c>
      <c r="O17">
        <v>4.486423912974713E-2</v>
      </c>
      <c r="P17">
        <v>2.537856402048044E-2</v>
      </c>
      <c r="Q17">
        <v>6.1121403407622399E-3</v>
      </c>
      <c r="R17">
        <v>-1.3031225867854429E-2</v>
      </c>
      <c r="S17">
        <v>-3.2279557486519887E-2</v>
      </c>
      <c r="T17">
        <v>-3.399402035512844E-2</v>
      </c>
      <c r="U17">
        <v>-3.565519330707756E-2</v>
      </c>
      <c r="V17">
        <v>-3.7187012618743798E-2</v>
      </c>
      <c r="W17">
        <v>-3.864111704392148E-2</v>
      </c>
      <c r="X17">
        <v>-4.0114174489953469E-2</v>
      </c>
      <c r="Y17">
        <v>-4.1631286572084918E-2</v>
      </c>
      <c r="Z17">
        <v>-4.3191211754477377E-2</v>
      </c>
      <c r="AA17">
        <v>-4.4786330448563949E-2</v>
      </c>
      <c r="AB17">
        <v>-4.6417214497188157E-2</v>
      </c>
      <c r="AC17">
        <v>-4.807913595906721E-2</v>
      </c>
      <c r="AD17">
        <v>-4.9776375360131693E-2</v>
      </c>
      <c r="AE17">
        <v>-5.1508064493432697E-2</v>
      </c>
      <c r="AF17">
        <v>-5.3277564256198888E-2</v>
      </c>
      <c r="AG17">
        <v>-5.5088601142227023E-2</v>
      </c>
      <c r="AH17">
        <v>-5.6940763348558132E-2</v>
      </c>
      <c r="AI17">
        <v>-5.884126999009287E-2</v>
      </c>
      <c r="AJ17">
        <v>-6.0791761925556798E-2</v>
      </c>
      <c r="AK17">
        <v>-6.2795882031658645E-2</v>
      </c>
      <c r="AL17">
        <v>-6.4857354198618267E-2</v>
      </c>
      <c r="AM17">
        <v>-6.6978666080359073E-2</v>
      </c>
      <c r="AN17">
        <v>-6.9162459333098725E-2</v>
      </c>
      <c r="AO17">
        <v>-7.1411542278627005E-2</v>
      </c>
      <c r="AP17">
        <v>-7.3727141065484614E-2</v>
      </c>
    </row>
    <row r="18" spans="1:42" x14ac:dyDescent="0.3">
      <c r="A18">
        <v>37</v>
      </c>
      <c r="B18">
        <v>0.28457311200498547</v>
      </c>
      <c r="C18">
        <v>0.27137268438614659</v>
      </c>
      <c r="D18">
        <v>0.25610609151850777</v>
      </c>
      <c r="E18">
        <v>0.2392214274485143</v>
      </c>
      <c r="F18">
        <v>0.22114630976357491</v>
      </c>
      <c r="G18">
        <v>0.20221066775252439</v>
      </c>
      <c r="H18">
        <v>0.18268917776315391</v>
      </c>
      <c r="I18">
        <v>0.1627996600522903</v>
      </c>
      <c r="J18">
        <v>0.14270563521037699</v>
      </c>
      <c r="K18">
        <v>0.1225534347977115</v>
      </c>
      <c r="L18">
        <v>0.1024524669246767</v>
      </c>
      <c r="M18">
        <v>8.2480455859523794E-2</v>
      </c>
      <c r="N18">
        <v>6.2697857568456916E-2</v>
      </c>
      <c r="O18">
        <v>4.3149766687798241E-2</v>
      </c>
      <c r="P18">
        <v>2.3846686032700019E-2</v>
      </c>
      <c r="Q18">
        <v>4.7600249802099981E-3</v>
      </c>
      <c r="R18">
        <v>-1.4201593349497671E-2</v>
      </c>
      <c r="S18">
        <v>-3.2168714405966692E-2</v>
      </c>
      <c r="T18">
        <v>-3.3611509866518167E-2</v>
      </c>
      <c r="U18">
        <v>-3.5223347022003249E-2</v>
      </c>
      <c r="V18">
        <v>-3.6724515276638232E-2</v>
      </c>
      <c r="W18">
        <v>-3.817175977720666E-2</v>
      </c>
      <c r="X18">
        <v>-3.9648606887136562E-2</v>
      </c>
      <c r="Y18">
        <v>-4.1171299922861948E-2</v>
      </c>
      <c r="Z18">
        <v>-4.2735199677802822E-2</v>
      </c>
      <c r="AA18">
        <v>-4.4335222365539662E-2</v>
      </c>
      <c r="AB18">
        <v>-4.5970724191063288E-2</v>
      </c>
      <c r="AC18">
        <v>-4.7637092328197912E-2</v>
      </c>
      <c r="AD18">
        <v>-4.9338573671347641E-2</v>
      </c>
      <c r="AE18">
        <v>-5.1075729831102978E-2</v>
      </c>
      <c r="AF18">
        <v>-5.2849086717503102E-2</v>
      </c>
      <c r="AG18">
        <v>-5.4665197320821653E-2</v>
      </c>
      <c r="AH18">
        <v>-5.6523701222045197E-2</v>
      </c>
      <c r="AI18">
        <v>-5.8430359236231737E-2</v>
      </c>
      <c r="AJ18">
        <v>-6.038845693732775E-2</v>
      </c>
      <c r="AK18">
        <v>-6.2399989634553177E-2</v>
      </c>
      <c r="AL18">
        <v>-6.446881446173891E-2</v>
      </c>
      <c r="AM18">
        <v>-6.6598983381071175E-2</v>
      </c>
      <c r="AN18">
        <v>-6.8789936805619178E-2</v>
      </c>
      <c r="AO18">
        <v>-7.1047789952599749E-2</v>
      </c>
      <c r="AP18">
        <v>-7.3370285351697317E-2</v>
      </c>
    </row>
    <row r="19" spans="1:42" x14ac:dyDescent="0.3">
      <c r="A19">
        <v>38</v>
      </c>
      <c r="B19">
        <v>0.28097001664702681</v>
      </c>
      <c r="C19">
        <v>0.26784561643315491</v>
      </c>
      <c r="D19">
        <v>0.25267256296865992</v>
      </c>
      <c r="E19">
        <v>0.23591781993469141</v>
      </c>
      <c r="F19">
        <v>0.218000784775358</v>
      </c>
      <c r="G19">
        <v>0.19921878862793571</v>
      </c>
      <c r="H19">
        <v>0.179865571321882</v>
      </c>
      <c r="I19">
        <v>0.16014229171404201</v>
      </c>
      <c r="J19">
        <v>0.14021846290491011</v>
      </c>
      <c r="K19">
        <v>0.120252741983454</v>
      </c>
      <c r="L19">
        <v>0.1003215538587479</v>
      </c>
      <c r="M19">
        <v>8.0526310425308667E-2</v>
      </c>
      <c r="N19">
        <v>6.0918796406763231E-2</v>
      </c>
      <c r="O19">
        <v>4.1549423548261188E-2</v>
      </c>
      <c r="P19">
        <v>2.2416400881202E-2</v>
      </c>
      <c r="Q19">
        <v>3.5050722637990361E-3</v>
      </c>
      <c r="R19">
        <v>-1.527840535125879E-2</v>
      </c>
      <c r="S19">
        <v>-3.1824740698232157E-2</v>
      </c>
      <c r="T19">
        <v>-3.323077313338485E-2</v>
      </c>
      <c r="U19">
        <v>-3.4797038852916962E-2</v>
      </c>
      <c r="V19">
        <v>-3.6271937027244183E-2</v>
      </c>
      <c r="W19">
        <v>-3.7715105754814737E-2</v>
      </c>
      <c r="X19">
        <v>-3.9194887192758883E-2</v>
      </c>
      <c r="Y19">
        <v>-4.0722222745822267E-2</v>
      </c>
      <c r="Z19">
        <v>-4.2290332536069841E-2</v>
      </c>
      <c r="AA19">
        <v>-4.389538363570622E-2</v>
      </c>
      <c r="AB19">
        <v>-4.5533130284226668E-2</v>
      </c>
      <c r="AC19">
        <v>-4.7205305078250381E-2</v>
      </c>
      <c r="AD19">
        <v>-4.8911031650734071E-2</v>
      </c>
      <c r="AE19">
        <v>-5.0650852160665893E-2</v>
      </c>
      <c r="AF19">
        <v>-5.2429389249087688E-2</v>
      </c>
      <c r="AG19">
        <v>-5.4250376003331491E-2</v>
      </c>
      <c r="AH19">
        <v>-5.6116394781209111E-2</v>
      </c>
      <c r="AI19">
        <v>-5.8029071073512961E-2</v>
      </c>
      <c r="AJ19">
        <v>-5.9992908493240571E-2</v>
      </c>
      <c r="AK19">
        <v>-6.2013136273326157E-2</v>
      </c>
      <c r="AL19">
        <v>-6.4088898189534893E-2</v>
      </c>
      <c r="AM19">
        <v>-6.6225933658084046E-2</v>
      </c>
      <c r="AN19">
        <v>-6.8425202023520093E-2</v>
      </c>
      <c r="AO19">
        <v>-7.0691293101301178E-2</v>
      </c>
      <c r="AP19">
        <v>-7.3021989191287884E-2</v>
      </c>
    </row>
    <row r="20" spans="1:42" x14ac:dyDescent="0.3">
      <c r="A20">
        <v>39</v>
      </c>
      <c r="B20">
        <v>0.27752756927068839</v>
      </c>
      <c r="C20">
        <v>0.26448992638694341</v>
      </c>
      <c r="D20">
        <v>0.24941230215758889</v>
      </c>
      <c r="E20">
        <v>0.2327822499206553</v>
      </c>
      <c r="F20">
        <v>0.21498301795245031</v>
      </c>
      <c r="G20">
        <v>0.19637391329858511</v>
      </c>
      <c r="H20">
        <v>0.17716372657111351</v>
      </c>
      <c r="I20">
        <v>0.1576175200982137</v>
      </c>
      <c r="J20">
        <v>0.13786378787125031</v>
      </c>
      <c r="K20">
        <v>0.1180638134162062</v>
      </c>
      <c r="L20">
        <v>9.8308219583409073E-2</v>
      </c>
      <c r="M20">
        <v>7.8682846473304702E-2</v>
      </c>
      <c r="N20">
        <v>5.9249040537117548E-2</v>
      </c>
      <c r="O20">
        <v>4.0037634870933703E-2</v>
      </c>
      <c r="P20">
        <v>2.108334786611454E-2</v>
      </c>
      <c r="Q20">
        <v>2.3385539365825552E-3</v>
      </c>
      <c r="R20">
        <v>-1.6270727649246749E-2</v>
      </c>
      <c r="S20">
        <v>-3.1484457227841663E-2</v>
      </c>
      <c r="T20">
        <v>-3.2852926108826619E-2</v>
      </c>
      <c r="U20">
        <v>-3.4375066550248252E-2</v>
      </c>
      <c r="V20">
        <v>-3.5828922359613553E-2</v>
      </c>
      <c r="W20">
        <v>-3.7269633824847707E-2</v>
      </c>
      <c r="X20">
        <v>-3.8752718209019599E-2</v>
      </c>
      <c r="Y20">
        <v>-4.0283793355705533E-2</v>
      </c>
      <c r="Z20">
        <v>-4.1856282659387227E-2</v>
      </c>
      <c r="AA20">
        <v>-4.3464148429465221E-2</v>
      </c>
      <c r="AB20">
        <v>-4.5107981360893667E-2</v>
      </c>
      <c r="AC20">
        <v>-4.678224668486064E-2</v>
      </c>
      <c r="AD20">
        <v>-4.8491006374484218E-2</v>
      </c>
      <c r="AE20">
        <v>-5.0234844215764851E-2</v>
      </c>
      <c r="AF20">
        <v>-5.2018417242491337E-2</v>
      </c>
      <c r="AG20">
        <v>-5.3844172406075641E-2</v>
      </c>
      <c r="AH20">
        <v>-5.5714739608907833E-2</v>
      </c>
      <c r="AI20">
        <v>-5.7634525275973132E-2</v>
      </c>
      <c r="AJ20">
        <v>-5.960540074061571E-2</v>
      </c>
      <c r="AK20">
        <v>-6.1630868275783353E-2</v>
      </c>
      <c r="AL20">
        <v>-6.3716379140006385E-2</v>
      </c>
      <c r="AM20">
        <v>-6.5859808870811887E-2</v>
      </c>
      <c r="AN20">
        <v>-6.8068615446796765E-2</v>
      </c>
      <c r="AO20">
        <v>-7.0340836821838115E-2</v>
      </c>
      <c r="AP20">
        <v>-7.267747672576419E-2</v>
      </c>
    </row>
    <row r="21" spans="1:42" x14ac:dyDescent="0.3">
      <c r="A21">
        <v>40</v>
      </c>
      <c r="B21">
        <v>0.27424466511726192</v>
      </c>
      <c r="C21">
        <v>0.26126201654370651</v>
      </c>
      <c r="D21">
        <v>0.2462861021039138</v>
      </c>
      <c r="E21">
        <v>0.22977823905239811</v>
      </c>
      <c r="F21">
        <v>0.2121261596972783</v>
      </c>
      <c r="G21">
        <v>0.19364919647435591</v>
      </c>
      <c r="H21">
        <v>0.17460688379338901</v>
      </c>
      <c r="I21">
        <v>0.15521748068959429</v>
      </c>
      <c r="J21">
        <v>0.13562639545977631</v>
      </c>
      <c r="K21">
        <v>0.11599198080132719</v>
      </c>
      <c r="L21">
        <v>9.6400467780618948E-2</v>
      </c>
      <c r="M21">
        <v>7.6932253094090131E-2</v>
      </c>
      <c r="N21">
        <v>5.7660297620827583E-2</v>
      </c>
      <c r="O21">
        <v>3.8622536139944152E-2</v>
      </c>
      <c r="P21">
        <v>1.9827759664368561E-2</v>
      </c>
      <c r="Q21">
        <v>1.2535236549942039E-3</v>
      </c>
      <c r="R21">
        <v>-1.7184857238129351E-2</v>
      </c>
      <c r="S21">
        <v>-3.1148917594060691E-2</v>
      </c>
      <c r="T21">
        <v>-3.2478024752424228E-2</v>
      </c>
      <c r="U21">
        <v>-3.396056612858811E-2</v>
      </c>
      <c r="V21">
        <v>-3.5395333212411839E-2</v>
      </c>
      <c r="W21">
        <v>-3.6835089473245652E-2</v>
      </c>
      <c r="X21">
        <v>-3.8321819947598867E-2</v>
      </c>
      <c r="Y21">
        <v>-3.9855806832456819E-2</v>
      </c>
      <c r="Z21">
        <v>-4.1432931328069578E-2</v>
      </c>
      <c r="AA21">
        <v>-4.3044984854875179E-2</v>
      </c>
      <c r="AB21">
        <v>-4.4690236726664938E-2</v>
      </c>
      <c r="AC21">
        <v>-4.636795254461179E-2</v>
      </c>
      <c r="AD21">
        <v>-4.8081041417195818E-2</v>
      </c>
      <c r="AE21">
        <v>-4.983024845932027E-2</v>
      </c>
      <c r="AF21">
        <v>-5.1617574941266842E-2</v>
      </c>
      <c r="AG21">
        <v>-5.3448111057699643E-2</v>
      </c>
      <c r="AH21">
        <v>-5.5323133940219038E-2</v>
      </c>
      <c r="AI21">
        <v>-5.7248518768583827E-2</v>
      </c>
      <c r="AJ21">
        <v>-5.9226136566072667E-2</v>
      </c>
      <c r="AK21">
        <v>-6.1259629708775742E-2</v>
      </c>
      <c r="AL21">
        <v>-6.3349938559609797E-2</v>
      </c>
      <c r="AM21">
        <v>-6.5504260406706982E-2</v>
      </c>
      <c r="AN21">
        <v>-6.7719095609909297E-2</v>
      </c>
      <c r="AO21">
        <v>-6.9997029731869054E-2</v>
      </c>
      <c r="AP21">
        <v>-7.2340906721698683E-2</v>
      </c>
    </row>
    <row r="22" spans="1:42" x14ac:dyDescent="0.3">
      <c r="A22">
        <v>41</v>
      </c>
      <c r="B22">
        <v>0.27109750765194568</v>
      </c>
      <c r="C22">
        <v>0.25818306048770578</v>
      </c>
      <c r="D22">
        <v>0.24330811618567269</v>
      </c>
      <c r="E22">
        <v>0.22691778108908461</v>
      </c>
      <c r="F22">
        <v>0.20939520730315711</v>
      </c>
      <c r="G22">
        <v>0.1910553533805783</v>
      </c>
      <c r="H22">
        <v>0.1721632896879306</v>
      </c>
      <c r="I22">
        <v>0.15291121097079111</v>
      </c>
      <c r="J22">
        <v>0.13348508725850691</v>
      </c>
      <c r="K22">
        <v>0.1140178702211805</v>
      </c>
      <c r="L22">
        <v>9.4573278860378807E-2</v>
      </c>
      <c r="M22">
        <v>7.5280755362108209E-2</v>
      </c>
      <c r="N22">
        <v>5.61711432201637E-2</v>
      </c>
      <c r="O22">
        <v>3.7290377345454262E-2</v>
      </c>
      <c r="P22">
        <v>1.8650000988865271E-2</v>
      </c>
      <c r="Q22">
        <v>2.4761301057818491E-4</v>
      </c>
      <c r="R22">
        <v>-1.8024657072295058E-2</v>
      </c>
      <c r="S22">
        <v>-3.0811410079702891E-2</v>
      </c>
      <c r="T22">
        <v>-3.2107200496901973E-2</v>
      </c>
      <c r="U22">
        <v>-3.3553436454311081E-2</v>
      </c>
      <c r="V22">
        <v>-3.497206135479114E-2</v>
      </c>
      <c r="W22">
        <v>-3.641023088094919E-2</v>
      </c>
      <c r="X22">
        <v>-3.7899801336144352E-2</v>
      </c>
      <c r="Y22">
        <v>-3.9439239031819562E-2</v>
      </c>
      <c r="Z22">
        <v>-4.1018952884056548E-2</v>
      </c>
      <c r="AA22">
        <v>-4.2634266687777263E-2</v>
      </c>
      <c r="AB22">
        <v>-4.4282325517288168E-2</v>
      </c>
      <c r="AC22">
        <v>-4.5963610800668797E-2</v>
      </c>
      <c r="AD22">
        <v>-4.7679943625627552E-2</v>
      </c>
      <c r="AE22">
        <v>-4.9431958347940119E-2</v>
      </c>
      <c r="AF22">
        <v>-5.1223026943450489E-2</v>
      </c>
      <c r="AG22">
        <v>-5.3058195543902793E-2</v>
      </c>
      <c r="AH22">
        <v>-5.4938966807736689E-2</v>
      </c>
      <c r="AI22">
        <v>-5.6869724981340131E-2</v>
      </c>
      <c r="AJ22">
        <v>-5.8853860512122269E-2</v>
      </c>
      <c r="AK22">
        <v>-6.0893741510181683E-2</v>
      </c>
      <c r="AL22">
        <v>-6.2993129208786969E-2</v>
      </c>
      <c r="AM22">
        <v>-6.5153351311736829E-2</v>
      </c>
      <c r="AN22">
        <v>-6.7373791092989799E-2</v>
      </c>
      <c r="AO22">
        <v>-6.9660459282293252E-2</v>
      </c>
      <c r="AP22">
        <v>-7.2006128181121842E-2</v>
      </c>
    </row>
    <row r="23" spans="1:42" x14ac:dyDescent="0.3">
      <c r="A23">
        <v>42</v>
      </c>
      <c r="B23">
        <v>0.26808902865508172</v>
      </c>
      <c r="C23">
        <v>0.25524161798904998</v>
      </c>
      <c r="D23">
        <v>0.2404554712090354</v>
      </c>
      <c r="E23">
        <v>0.2241690261930793</v>
      </c>
      <c r="F23">
        <v>0.2067611099598741</v>
      </c>
      <c r="G23">
        <v>0.18857278330962529</v>
      </c>
      <c r="H23">
        <v>0.16982373812521459</v>
      </c>
      <c r="I23">
        <v>0.15073325026358669</v>
      </c>
      <c r="J23">
        <v>0.1314634428059909</v>
      </c>
      <c r="K23">
        <v>0.1121340043856682</v>
      </c>
      <c r="L23">
        <v>9.2847937519985324E-2</v>
      </c>
      <c r="M23">
        <v>7.371172081455013E-2</v>
      </c>
      <c r="N23">
        <v>5.474463216320169E-2</v>
      </c>
      <c r="O23">
        <v>3.6031377446484658E-2</v>
      </c>
      <c r="P23">
        <v>1.7552432516956259E-2</v>
      </c>
      <c r="Q23">
        <v>-6.9489302562286692E-4</v>
      </c>
      <c r="R23">
        <v>-1.8805060413338959E-2</v>
      </c>
      <c r="S23">
        <v>-3.0485709206549919E-2</v>
      </c>
      <c r="T23">
        <v>-3.1740551466036382E-2</v>
      </c>
      <c r="U23">
        <v>-3.3151666307438148E-2</v>
      </c>
      <c r="V23">
        <v>-3.4558947492976388E-2</v>
      </c>
      <c r="W23">
        <v>-3.5997084061961448E-2</v>
      </c>
      <c r="X23">
        <v>-3.7489889060755122E-2</v>
      </c>
      <c r="Y23">
        <v>-3.9032822903538822E-2</v>
      </c>
      <c r="Z23">
        <v>-4.0614362484353683E-2</v>
      </c>
      <c r="AA23">
        <v>-4.2233161932450747E-2</v>
      </c>
      <c r="AB23">
        <v>-4.3884242624444347E-2</v>
      </c>
      <c r="AC23">
        <v>-4.556810318209048E-2</v>
      </c>
      <c r="AD23">
        <v>-4.7285308729595348E-2</v>
      </c>
      <c r="AE23">
        <v>-4.904268103061038E-2</v>
      </c>
      <c r="AF23">
        <v>-5.0837545647057343E-2</v>
      </c>
      <c r="AG23">
        <v>-5.2676071860085938E-2</v>
      </c>
      <c r="AH23">
        <v>-5.4562492678926988E-2</v>
      </c>
      <c r="AI23">
        <v>-5.6498580750223397E-2</v>
      </c>
      <c r="AJ23">
        <v>-5.848912639836612E-2</v>
      </c>
      <c r="AK23">
        <v>-6.0536567350877313E-2</v>
      </c>
      <c r="AL23">
        <v>-6.2641846466302553E-2</v>
      </c>
      <c r="AM23">
        <v>-6.4807627643293397E-2</v>
      </c>
      <c r="AN23">
        <v>-6.7036624895626229E-2</v>
      </c>
      <c r="AO23">
        <v>-6.9326827421157589E-2</v>
      </c>
      <c r="AP23">
        <v>-7.1677416599034705E-2</v>
      </c>
    </row>
    <row r="24" spans="1:42" x14ac:dyDescent="0.3">
      <c r="A24">
        <v>43</v>
      </c>
      <c r="B24">
        <v>0.26520620174502541</v>
      </c>
      <c r="C24">
        <v>0.25242709629373983</v>
      </c>
      <c r="D24">
        <v>0.23771800991371389</v>
      </c>
      <c r="E24">
        <v>0.22154296458906481</v>
      </c>
      <c r="F24">
        <v>0.20426735362473039</v>
      </c>
      <c r="G24">
        <v>0.1862035923643468</v>
      </c>
      <c r="H24">
        <v>0.16759079960326839</v>
      </c>
      <c r="I24">
        <v>0.1486448012754811</v>
      </c>
      <c r="J24">
        <v>0.12951264827783329</v>
      </c>
      <c r="K24">
        <v>0.11034416826003809</v>
      </c>
      <c r="L24">
        <v>9.1208053691275159E-2</v>
      </c>
      <c r="M24">
        <v>7.2219445619160938E-2</v>
      </c>
      <c r="N24">
        <v>5.3406146763365969E-2</v>
      </c>
      <c r="O24">
        <v>3.4831438991914432E-2</v>
      </c>
      <c r="P24">
        <v>1.6504807460018259E-2</v>
      </c>
      <c r="Q24">
        <v>-1.5868254782247519E-3</v>
      </c>
      <c r="R24">
        <v>-1.9527882445247391E-2</v>
      </c>
      <c r="S24">
        <v>-3.0158466528586558E-2</v>
      </c>
      <c r="T24">
        <v>-3.1378229057787088E-2</v>
      </c>
      <c r="U24">
        <v>-3.2758339007508241E-2</v>
      </c>
      <c r="V24">
        <v>-3.4154949621449271E-2</v>
      </c>
      <c r="W24">
        <v>-3.5593465588934503E-2</v>
      </c>
      <c r="X24">
        <v>-3.7088756375556642E-2</v>
      </c>
      <c r="Y24">
        <v>-3.863335976738036E-2</v>
      </c>
      <c r="Z24">
        <v>-4.021916032063666E-2</v>
      </c>
      <c r="AA24">
        <v>-4.183940581185952E-2</v>
      </c>
      <c r="AB24">
        <v>-4.3493712893716507E-2</v>
      </c>
      <c r="AC24">
        <v>-4.5179141642063603E-2</v>
      </c>
      <c r="AD24">
        <v>-4.6900997054437399E-2</v>
      </c>
      <c r="AE24">
        <v>-4.8658874246902517E-2</v>
      </c>
      <c r="AF24">
        <v>-5.0458798617269651E-2</v>
      </c>
      <c r="AG24">
        <v>-5.2301989674728773E-2</v>
      </c>
      <c r="AH24">
        <v>-5.4193975972337993E-2</v>
      </c>
      <c r="AI24">
        <v>-5.613528292583736E-2</v>
      </c>
      <c r="AJ24">
        <v>-5.8130794645204757E-2</v>
      </c>
      <c r="AK24">
        <v>-6.0184132674089293E-2</v>
      </c>
      <c r="AL24">
        <v>-6.2296588025331889E-2</v>
      </c>
      <c r="AM24">
        <v>-6.4470813930102011E-2</v>
      </c>
      <c r="AN24">
        <v>-6.6706521514462991E-2</v>
      </c>
      <c r="AO24">
        <v>-6.9000071927862838E-2</v>
      </c>
      <c r="AP24">
        <v>-7.1355305195897167E-2</v>
      </c>
    </row>
    <row r="25" spans="1:42" x14ac:dyDescent="0.3">
      <c r="A25">
        <v>44</v>
      </c>
      <c r="B25">
        <v>0.26244158618541102</v>
      </c>
      <c r="C25">
        <v>0.24973191194095759</v>
      </c>
      <c r="D25">
        <v>0.2351088045160703</v>
      </c>
      <c r="E25">
        <v>0.21902295208442399</v>
      </c>
      <c r="F25">
        <v>0.20186338277064861</v>
      </c>
      <c r="G25">
        <v>0.18392045877709079</v>
      </c>
      <c r="H25">
        <v>0.1654485049833887</v>
      </c>
      <c r="I25">
        <v>0.14664937067012601</v>
      </c>
      <c r="J25">
        <v>0.12765836997339261</v>
      </c>
      <c r="K25">
        <v>0.1086322763842877</v>
      </c>
      <c r="L25">
        <v>8.9648561693888906E-2</v>
      </c>
      <c r="M25">
        <v>7.0799406437866086E-2</v>
      </c>
      <c r="N25">
        <v>5.2141012322853182E-2</v>
      </c>
      <c r="O25">
        <v>3.3706256324099508E-2</v>
      </c>
      <c r="P25">
        <v>1.552358648377394E-2</v>
      </c>
      <c r="Q25">
        <v>-2.4115986410833119E-3</v>
      </c>
      <c r="R25">
        <v>-2.0183152288445579E-2</v>
      </c>
      <c r="S25">
        <v>-2.9836604466789152E-2</v>
      </c>
      <c r="T25">
        <v>-3.101953986763328E-2</v>
      </c>
      <c r="U25">
        <v>-3.2371577086869108E-2</v>
      </c>
      <c r="V25">
        <v>-3.3760093334561307E-2</v>
      </c>
      <c r="W25">
        <v>-3.5199415326790502E-2</v>
      </c>
      <c r="X25">
        <v>-3.6697531225989732E-2</v>
      </c>
      <c r="Y25">
        <v>-3.8245241380511219E-2</v>
      </c>
      <c r="Z25">
        <v>-3.9833422454839777E-2</v>
      </c>
      <c r="AA25">
        <v>-4.1456558444362128E-2</v>
      </c>
      <c r="AB25">
        <v>-4.3110879783998413E-2</v>
      </c>
      <c r="AC25">
        <v>-4.4799231795855321E-2</v>
      </c>
      <c r="AD25">
        <v>-4.6523506812396698E-2</v>
      </c>
      <c r="AE25">
        <v>-4.8285745234238453E-2</v>
      </c>
      <c r="AF25">
        <v>-5.0088302613374817E-2</v>
      </c>
      <c r="AG25">
        <v>-5.1934902715957798E-2</v>
      </c>
      <c r="AH25">
        <v>-5.3831156484082647E-2</v>
      </c>
      <c r="AI25">
        <v>-5.5777680140597467E-2</v>
      </c>
      <c r="AJ25">
        <v>-5.7780632185607923E-2</v>
      </c>
      <c r="AK25">
        <v>-5.9841301959877469E-2</v>
      </c>
      <c r="AL25">
        <v>-6.1959324911043612E-2</v>
      </c>
      <c r="AM25">
        <v>-6.4138808665635483E-2</v>
      </c>
      <c r="AN25">
        <v>-6.6379462894494146E-2</v>
      </c>
      <c r="AO25">
        <v>-6.867929752711377E-2</v>
      </c>
      <c r="AP25">
        <v>-7.1035699975827038E-2</v>
      </c>
    </row>
    <row r="26" spans="1:42" x14ac:dyDescent="0.3">
      <c r="A26">
        <v>45</v>
      </c>
      <c r="B26">
        <v>0.25978823820550428</v>
      </c>
      <c r="C26">
        <v>0.24712669379723631</v>
      </c>
      <c r="D26">
        <v>0.2325892332848509</v>
      </c>
      <c r="E26">
        <v>0.21660942524756521</v>
      </c>
      <c r="F26">
        <v>0.19956329473935289</v>
      </c>
      <c r="G26">
        <v>0.1817451894236537</v>
      </c>
      <c r="H26">
        <v>0.16339875343177271</v>
      </c>
      <c r="I26">
        <v>0.14473059190611481</v>
      </c>
      <c r="J26">
        <v>0.12588445325132969</v>
      </c>
      <c r="K26">
        <v>0.10699353145214199</v>
      </c>
      <c r="L26">
        <v>8.8163978797789699E-2</v>
      </c>
      <c r="M26">
        <v>6.9456216684560479E-2</v>
      </c>
      <c r="N26">
        <v>5.0925969602913179E-2</v>
      </c>
      <c r="O26">
        <v>3.2642996164093718E-2</v>
      </c>
      <c r="P26">
        <v>1.4605444879580711E-2</v>
      </c>
      <c r="Q26">
        <v>-3.181577153245962E-3</v>
      </c>
      <c r="R26">
        <v>-2.0801743745261558E-2</v>
      </c>
      <c r="S26">
        <v>-2.9528030092747511E-2</v>
      </c>
      <c r="T26">
        <v>-3.066088312701043E-2</v>
      </c>
      <c r="U26">
        <v>-3.1996305712242663E-2</v>
      </c>
      <c r="V26">
        <v>-3.3374467641404608E-2</v>
      </c>
      <c r="W26">
        <v>-3.4814965479289077E-2</v>
      </c>
      <c r="X26">
        <v>-3.6315288768177578E-2</v>
      </c>
      <c r="Y26">
        <v>-3.7865319235207862E-2</v>
      </c>
      <c r="Z26">
        <v>-3.945509630615851E-2</v>
      </c>
      <c r="AA26">
        <v>-4.1079145573527542E-2</v>
      </c>
      <c r="AB26">
        <v>-4.2737151315563097E-2</v>
      </c>
      <c r="AC26">
        <v>-4.4427467837348522E-2</v>
      </c>
      <c r="AD26">
        <v>-4.615314425123751E-2</v>
      </c>
      <c r="AE26">
        <v>-4.7917429591743943E-2</v>
      </c>
      <c r="AF26">
        <v>-4.9723868136182237E-2</v>
      </c>
      <c r="AG26">
        <v>-5.1576488906189162E-2</v>
      </c>
      <c r="AH26">
        <v>-5.3475738055266731E-2</v>
      </c>
      <c r="AI26">
        <v>-5.5428721540207171E-2</v>
      </c>
      <c r="AJ26">
        <v>-5.7436481428760011E-2</v>
      </c>
      <c r="AK26">
        <v>-5.9502876896200818E-2</v>
      </c>
      <c r="AL26">
        <v>-6.1627726699643892E-2</v>
      </c>
      <c r="AM26">
        <v>-6.3813776602215988E-2</v>
      </c>
      <c r="AN26">
        <v>-6.6059295813986507E-2</v>
      </c>
      <c r="AO26">
        <v>-6.8362091799752833E-2</v>
      </c>
      <c r="AP26">
        <v>-7.0719542269601643E-2</v>
      </c>
    </row>
    <row r="27" spans="1:42" x14ac:dyDescent="0.3">
      <c r="A27">
        <v>46</v>
      </c>
      <c r="B27">
        <v>0.25724844409722541</v>
      </c>
      <c r="C27">
        <v>0.24463645082229249</v>
      </c>
      <c r="D27">
        <v>0.23017331815043621</v>
      </c>
      <c r="E27">
        <v>0.21428700556800931</v>
      </c>
      <c r="F27">
        <v>0.1973499808892851</v>
      </c>
      <c r="G27">
        <v>0.1796533230831181</v>
      </c>
      <c r="H27">
        <v>0.1614359672272847</v>
      </c>
      <c r="I27">
        <v>0.1428940711608413</v>
      </c>
      <c r="J27">
        <v>0.1241860335868246</v>
      </c>
      <c r="K27">
        <v>0.10543279367644739</v>
      </c>
      <c r="L27">
        <v>8.6730656438233744E-2</v>
      </c>
      <c r="M27">
        <v>6.815786282612124E-2</v>
      </c>
      <c r="N27">
        <v>4.9786522417481827E-2</v>
      </c>
      <c r="O27">
        <v>3.1628281165223093E-2</v>
      </c>
      <c r="P27">
        <v>1.373814183905675E-2</v>
      </c>
      <c r="Q27">
        <v>-3.908483377229599E-3</v>
      </c>
      <c r="R27">
        <v>-2.1366399039543849E-2</v>
      </c>
      <c r="S27">
        <v>-2.9213823958747939E-2</v>
      </c>
      <c r="T27">
        <v>-3.0312973489417971E-2</v>
      </c>
      <c r="U27">
        <v>-3.162592275859355E-2</v>
      </c>
      <c r="V27">
        <v>-3.2997184120080243E-2</v>
      </c>
      <c r="W27">
        <v>-3.4439261452601788E-2</v>
      </c>
      <c r="X27">
        <v>-3.5942100865027693E-2</v>
      </c>
      <c r="Y27">
        <v>-3.7494829014519171E-2</v>
      </c>
      <c r="Z27">
        <v>-3.9085464841650319E-2</v>
      </c>
      <c r="AA27">
        <v>-4.0711869784138432E-2</v>
      </c>
      <c r="AB27">
        <v>-4.2370440914707992E-2</v>
      </c>
      <c r="AC27">
        <v>-4.406295933933968E-2</v>
      </c>
      <c r="AD27">
        <v>-4.5791407085585267E-2</v>
      </c>
      <c r="AE27">
        <v>-4.7557857772956513E-2</v>
      </c>
      <c r="AF27">
        <v>-4.9367165654901957E-2</v>
      </c>
      <c r="AG27">
        <v>-5.1222062774792472E-2</v>
      </c>
      <c r="AH27">
        <v>-5.3128120103962173E-2</v>
      </c>
      <c r="AI27">
        <v>-5.5086245940208389E-2</v>
      </c>
      <c r="AJ27">
        <v>-5.709874429067352E-2</v>
      </c>
      <c r="AK27">
        <v>-5.9169418874288497E-2</v>
      </c>
      <c r="AL27">
        <v>-6.130096334000168E-2</v>
      </c>
      <c r="AM27">
        <v>-6.3493426888668103E-2</v>
      </c>
      <c r="AN27">
        <v>-6.5743576169417839E-2</v>
      </c>
      <c r="AO27">
        <v>-6.804921518354079E-2</v>
      </c>
      <c r="AP27">
        <v>-7.0409109686918825E-2</v>
      </c>
    </row>
    <row r="28" spans="1:42" x14ac:dyDescent="0.3">
      <c r="A28">
        <v>47</v>
      </c>
      <c r="B28">
        <v>0.25478534615820642</v>
      </c>
      <c r="C28">
        <v>0.24223503889094669</v>
      </c>
      <c r="D28">
        <v>0.2278529464126757</v>
      </c>
      <c r="E28">
        <v>0.21205895809597289</v>
      </c>
      <c r="F28">
        <v>0.19522700184201969</v>
      </c>
      <c r="G28">
        <v>0.17764866091693141</v>
      </c>
      <c r="H28">
        <v>0.15955496785372289</v>
      </c>
      <c r="I28">
        <v>0.14113231726852479</v>
      </c>
      <c r="J28">
        <v>0.122556356457463</v>
      </c>
      <c r="K28">
        <v>0.1039365149506557</v>
      </c>
      <c r="L28">
        <v>8.5365291116584974E-2</v>
      </c>
      <c r="M28">
        <v>6.692913385826782E-2</v>
      </c>
      <c r="N28">
        <v>4.8681166126793192E-2</v>
      </c>
      <c r="O28">
        <v>3.0669446374797179E-2</v>
      </c>
      <c r="P28">
        <v>1.291920166196747E-2</v>
      </c>
      <c r="Q28">
        <v>-4.5848995313008123E-3</v>
      </c>
      <c r="R28">
        <v>-2.188832034768717E-2</v>
      </c>
      <c r="S28">
        <v>-2.8903308198660941E-2</v>
      </c>
      <c r="T28">
        <v>-2.9974288636341991E-2</v>
      </c>
      <c r="U28">
        <v>-3.1255048907489417E-2</v>
      </c>
      <c r="V28">
        <v>-3.2632278280183891E-2</v>
      </c>
      <c r="W28">
        <v>-3.40714744898577E-2</v>
      </c>
      <c r="X28">
        <v>-3.5577180792940588E-2</v>
      </c>
      <c r="Y28">
        <v>-3.7130847845569297E-2</v>
      </c>
      <c r="Z28">
        <v>-3.8723713146862848E-2</v>
      </c>
      <c r="AA28">
        <v>-4.0351608339456613E-2</v>
      </c>
      <c r="AB28">
        <v>-4.201209822919405E-2</v>
      </c>
      <c r="AC28">
        <v>-4.3704829731930787E-2</v>
      </c>
      <c r="AD28">
        <v>-4.543617391426602E-2</v>
      </c>
      <c r="AE28">
        <v>-4.7205022545360409E-2</v>
      </c>
      <c r="AF28">
        <v>-4.9017286579867807E-2</v>
      </c>
      <c r="AG28">
        <v>-5.0875795778292487E-2</v>
      </c>
      <c r="AH28">
        <v>-5.278619544866725E-2</v>
      </c>
      <c r="AI28">
        <v>-5.4748149544985192E-2</v>
      </c>
      <c r="AJ28">
        <v>-5.6766622502230753E-2</v>
      </c>
      <c r="AK28">
        <v>-5.8844248212208128E-2</v>
      </c>
      <c r="AL28">
        <v>-6.0982446754015429E-2</v>
      </c>
      <c r="AM28">
        <v>-6.3176977046871863E-2</v>
      </c>
      <c r="AN28">
        <v>-6.5433110086898116E-2</v>
      </c>
      <c r="AO28">
        <v>-6.7741502828151168E-2</v>
      </c>
      <c r="AP28">
        <v>-7.0100560252945865E-2</v>
      </c>
    </row>
    <row r="29" spans="1:42" x14ac:dyDescent="0.3">
      <c r="A29">
        <v>48</v>
      </c>
      <c r="B29">
        <v>0.25243282120605542</v>
      </c>
      <c r="C29">
        <v>0.2399236112936147</v>
      </c>
      <c r="D29">
        <v>0.22561369080767649</v>
      </c>
      <c r="E29">
        <v>0.20990897917742851</v>
      </c>
      <c r="F29">
        <v>0.19318008692924679</v>
      </c>
      <c r="G29">
        <v>0.1757138996486802</v>
      </c>
      <c r="H29">
        <v>0.15774189170850869</v>
      </c>
      <c r="I29">
        <v>0.1394525398338553</v>
      </c>
      <c r="J29">
        <v>0.12099358974358961</v>
      </c>
      <c r="K29">
        <v>0.1024999771816615</v>
      </c>
      <c r="L29">
        <v>8.4062662898845009E-2</v>
      </c>
      <c r="M29">
        <v>6.5757414769084255E-2</v>
      </c>
      <c r="N29">
        <v>4.7636080157747562E-2</v>
      </c>
      <c r="O29">
        <v>2.9763872057581461E-2</v>
      </c>
      <c r="P29">
        <v>1.213730498539101E-2</v>
      </c>
      <c r="Q29">
        <v>-5.2219321148825326E-3</v>
      </c>
      <c r="R29">
        <v>-2.237796970282269E-2</v>
      </c>
      <c r="S29">
        <v>-2.8595622720166691E-2</v>
      </c>
      <c r="T29">
        <v>-2.9629840061361819E-2</v>
      </c>
      <c r="U29">
        <v>-3.090567310936532E-2</v>
      </c>
      <c r="V29">
        <v>-3.2272254187695193E-2</v>
      </c>
      <c r="W29">
        <v>-3.3712800798092468E-2</v>
      </c>
      <c r="X29">
        <v>-3.5219760039177261E-2</v>
      </c>
      <c r="Y29">
        <v>-3.677568756016969E-2</v>
      </c>
      <c r="Z29">
        <v>-3.8370063659761922E-2</v>
      </c>
      <c r="AA29">
        <v>-3.9998698418035487E-2</v>
      </c>
      <c r="AB29">
        <v>-4.1659233519743648E-2</v>
      </c>
      <c r="AC29">
        <v>-4.3354578027821937E-2</v>
      </c>
      <c r="AD29">
        <v>-4.5087917966389002E-2</v>
      </c>
      <c r="AE29">
        <v>-4.6859288298798263E-2</v>
      </c>
      <c r="AF29">
        <v>-4.867465790781389E-2</v>
      </c>
      <c r="AG29">
        <v>-5.0536897928593949E-2</v>
      </c>
      <c r="AH29">
        <v>-5.2449183182000203E-2</v>
      </c>
      <c r="AI29">
        <v>-5.4417516940368782E-2</v>
      </c>
      <c r="AJ29">
        <v>-5.6440708959158307E-2</v>
      </c>
      <c r="AK29">
        <v>-5.8525214420442007E-2</v>
      </c>
      <c r="AL29">
        <v>-6.0667255550983623E-2</v>
      </c>
      <c r="AM29">
        <v>-6.2869374693689362E-2</v>
      </c>
      <c r="AN29">
        <v>-6.512571145206536E-2</v>
      </c>
      <c r="AO29">
        <v>-6.7438132664979555E-2</v>
      </c>
      <c r="AP29">
        <v>-6.9794962544240446E-2</v>
      </c>
    </row>
    <row r="30" spans="1:42" x14ac:dyDescent="0.3">
      <c r="A30">
        <v>49</v>
      </c>
      <c r="B30">
        <v>0.25015718259880981</v>
      </c>
      <c r="C30">
        <v>0.23770770047611189</v>
      </c>
      <c r="D30">
        <v>0.2234700149266837</v>
      </c>
      <c r="E30">
        <v>0.20784285979605729</v>
      </c>
      <c r="F30">
        <v>0.19121336678588571</v>
      </c>
      <c r="G30">
        <v>0.17385667665072191</v>
      </c>
      <c r="H30">
        <v>0.15600003590954389</v>
      </c>
      <c r="I30">
        <v>0.13783102143757861</v>
      </c>
      <c r="J30">
        <v>0.1194927654039994</v>
      </c>
      <c r="K30">
        <v>0.101128782598463</v>
      </c>
      <c r="L30">
        <v>8.2820222171843039E-2</v>
      </c>
      <c r="M30">
        <v>6.4630668918796319E-2</v>
      </c>
      <c r="N30">
        <v>4.6647998981762528E-2</v>
      </c>
      <c r="O30">
        <v>2.889042566743694E-2</v>
      </c>
      <c r="P30">
        <v>1.140905986797169E-2</v>
      </c>
      <c r="Q30">
        <v>-5.8120467878877147E-3</v>
      </c>
      <c r="R30">
        <v>-2.2818400524896029E-2</v>
      </c>
      <c r="S30">
        <v>-2.8299450245360399E-2</v>
      </c>
      <c r="T30">
        <v>-2.9307157402802209E-2</v>
      </c>
      <c r="U30">
        <v>-3.055338006914865E-2</v>
      </c>
      <c r="V30">
        <v>-3.1920211627861739E-2</v>
      </c>
      <c r="W30">
        <v>-3.336636214105948E-2</v>
      </c>
      <c r="X30">
        <v>-3.4870061724342483E-2</v>
      </c>
      <c r="Y30">
        <v>-3.6427617082514963E-2</v>
      </c>
      <c r="Z30">
        <v>-3.8022769724318277E-2</v>
      </c>
      <c r="AA30">
        <v>-3.9652450860985677E-2</v>
      </c>
      <c r="AB30">
        <v>-4.1315402994235077E-2</v>
      </c>
      <c r="AC30">
        <v>-4.3011463153509448E-2</v>
      </c>
      <c r="AD30">
        <v>-4.4745858953121331E-2</v>
      </c>
      <c r="AE30">
        <v>-4.6518788752973772E-2</v>
      </c>
      <c r="AF30">
        <v>-4.8337366138808353E-2</v>
      </c>
      <c r="AG30">
        <v>-5.0203408034801278E-2</v>
      </c>
      <c r="AH30">
        <v>-5.2121378001147578E-2</v>
      </c>
      <c r="AI30">
        <v>-5.4092431484120573E-2</v>
      </c>
      <c r="AJ30">
        <v>-5.6122825611254368E-2</v>
      </c>
      <c r="AK30">
        <v>-5.8210290706790069E-2</v>
      </c>
      <c r="AL30">
        <v>-6.0357413721148563E-2</v>
      </c>
      <c r="AM30">
        <v>-6.2564299588055761E-2</v>
      </c>
      <c r="AN30">
        <v>-6.4826435510334623E-2</v>
      </c>
      <c r="AO30">
        <v>-6.713854106162731E-2</v>
      </c>
      <c r="AP30">
        <v>-6.9493013060694331E-2</v>
      </c>
    </row>
    <row r="31" spans="1:42" x14ac:dyDescent="0.3">
      <c r="A31">
        <v>50</v>
      </c>
      <c r="B31">
        <v>0.24797075142133029</v>
      </c>
      <c r="C31">
        <v>0.23556482098215439</v>
      </c>
      <c r="D31">
        <v>0.2213866983041384</v>
      </c>
      <c r="E31">
        <v>0.20586452559361201</v>
      </c>
      <c r="F31">
        <v>0.1893326972178784</v>
      </c>
      <c r="G31">
        <v>0.172062100002663</v>
      </c>
      <c r="H31">
        <v>0.15431636726546899</v>
      </c>
      <c r="I31">
        <v>0.1362718106407321</v>
      </c>
      <c r="J31">
        <v>0.11805928952934019</v>
      </c>
      <c r="K31">
        <v>9.9811422413793149E-2</v>
      </c>
      <c r="L31">
        <v>8.1616132543016029E-2</v>
      </c>
      <c r="M31">
        <v>6.3564397453101273E-2</v>
      </c>
      <c r="N31">
        <v>4.5696307514784262E-2</v>
      </c>
      <c r="O31">
        <v>2.806596539342876E-2</v>
      </c>
      <c r="P31">
        <v>1.0705227147589589E-2</v>
      </c>
      <c r="Q31">
        <v>-6.374890516221754E-3</v>
      </c>
      <c r="R31">
        <v>-2.3229139383867951E-2</v>
      </c>
      <c r="S31">
        <v>-2.799601232885485E-2</v>
      </c>
      <c r="T31">
        <v>-2.8977822430601981E-2</v>
      </c>
      <c r="U31">
        <v>-3.021382528609429E-2</v>
      </c>
      <c r="V31">
        <v>-3.1567992599444872E-2</v>
      </c>
      <c r="W31">
        <v>-3.3021868006752768E-2</v>
      </c>
      <c r="X31">
        <v>-3.4528460798258782E-2</v>
      </c>
      <c r="Y31">
        <v>-3.6086958738965717E-2</v>
      </c>
      <c r="Z31">
        <v>-3.7683177052769253E-2</v>
      </c>
      <c r="AA31">
        <v>-3.9313158688421453E-2</v>
      </c>
      <c r="AB31">
        <v>-4.0976708980456689E-2</v>
      </c>
      <c r="AC31">
        <v>-4.2674746445248268E-2</v>
      </c>
      <c r="AD31">
        <v>-4.4410451622691749E-2</v>
      </c>
      <c r="AE31">
        <v>-4.6186226793429652E-2</v>
      </c>
      <c r="AF31">
        <v>-4.8005855065804348E-2</v>
      </c>
      <c r="AG31">
        <v>-4.987577413920552E-2</v>
      </c>
      <c r="AH31">
        <v>-5.1797090012085538E-2</v>
      </c>
      <c r="AI31">
        <v>-5.3774551296227102E-2</v>
      </c>
      <c r="AJ31">
        <v>-5.5808429088834877E-2</v>
      </c>
      <c r="AK31">
        <v>-5.7901412587786139E-2</v>
      </c>
      <c r="AL31">
        <v>-6.0053653079026659E-2</v>
      </c>
      <c r="AM31">
        <v>-6.2265245928821662E-2</v>
      </c>
      <c r="AN31">
        <v>-6.4528926287484301E-2</v>
      </c>
      <c r="AO31">
        <v>-6.6842102923591828E-2</v>
      </c>
      <c r="AP31">
        <v>-6.9194178571319709E-2</v>
      </c>
    </row>
    <row r="32" spans="1:42" x14ac:dyDescent="0.3">
      <c r="A32">
        <v>51</v>
      </c>
      <c r="B32">
        <v>0.24586018713231231</v>
      </c>
      <c r="C32">
        <v>0.2334969947634076</v>
      </c>
      <c r="D32">
        <v>0.21938934738886201</v>
      </c>
      <c r="E32">
        <v>0.2039412822258295</v>
      </c>
      <c r="F32">
        <v>0.18750383923478561</v>
      </c>
      <c r="G32">
        <v>0.170345362551346</v>
      </c>
      <c r="H32">
        <v>0.15270761635982419</v>
      </c>
      <c r="I32">
        <v>0.13476366669328591</v>
      </c>
      <c r="J32">
        <v>0.1166629608218082</v>
      </c>
      <c r="K32">
        <v>9.8535072711719351E-2</v>
      </c>
      <c r="L32">
        <v>8.0466539947706028E-2</v>
      </c>
      <c r="M32">
        <v>6.252847685669094E-2</v>
      </c>
      <c r="N32">
        <v>4.4787996924122282E-2</v>
      </c>
      <c r="O32">
        <v>2.7288181086159161E-2</v>
      </c>
      <c r="P32">
        <v>1.004251510405019E-2</v>
      </c>
      <c r="Q32">
        <v>-6.9114934913786508E-3</v>
      </c>
      <c r="R32">
        <v>-2.3611048932264841E-2</v>
      </c>
      <c r="S32">
        <v>-2.7712012772017739E-2</v>
      </c>
      <c r="T32">
        <v>-2.8650493496909849E-2</v>
      </c>
      <c r="U32">
        <v>-2.98767957511894E-2</v>
      </c>
      <c r="V32">
        <v>-3.1238659153853491E-2</v>
      </c>
      <c r="W32">
        <v>-3.2688230603154962E-2</v>
      </c>
      <c r="X32">
        <v>-3.4190447879508527E-2</v>
      </c>
      <c r="Y32">
        <v>-3.5754040966235912E-2</v>
      </c>
      <c r="Z32">
        <v>-3.7350690988813502E-2</v>
      </c>
      <c r="AA32">
        <v>-3.8981245814501797E-2</v>
      </c>
      <c r="AB32">
        <v>-4.0645650850961279E-2</v>
      </c>
      <c r="AC32">
        <v>-4.2344880508660372E-2</v>
      </c>
      <c r="AD32">
        <v>-4.4081026372890353E-2</v>
      </c>
      <c r="AE32">
        <v>-4.5859834681972411E-2</v>
      </c>
      <c r="AF32">
        <v>-4.7681847728696769E-2</v>
      </c>
      <c r="AG32">
        <v>-4.9554618414698097E-2</v>
      </c>
      <c r="AH32">
        <v>-5.1480528274667543E-2</v>
      </c>
      <c r="AI32">
        <v>-5.3460853790751939E-2</v>
      </c>
      <c r="AJ32">
        <v>-5.5499422725687197E-2</v>
      </c>
      <c r="AK32">
        <v>-5.7599193627121181E-2</v>
      </c>
      <c r="AL32">
        <v>-5.9756600799604882E-2</v>
      </c>
      <c r="AM32">
        <v>-6.19701691433171E-2</v>
      </c>
      <c r="AN32">
        <v>-6.4236759236830365E-2</v>
      </c>
      <c r="AO32">
        <v>-6.6549599777573021E-2</v>
      </c>
      <c r="AP32">
        <v>-6.8897856818516678E-2</v>
      </c>
    </row>
    <row r="33" spans="1:42" x14ac:dyDescent="0.3">
      <c r="A33">
        <v>52</v>
      </c>
      <c r="B33">
        <v>0.24382313593334581</v>
      </c>
      <c r="C33">
        <v>0.23150182523873419</v>
      </c>
      <c r="D33">
        <v>0.21746286147589</v>
      </c>
      <c r="E33">
        <v>0.2020970287756059</v>
      </c>
      <c r="F33">
        <v>0.18574218409443599</v>
      </c>
      <c r="G33">
        <v>0.16868334880137281</v>
      </c>
      <c r="H33">
        <v>0.15115839783519761</v>
      </c>
      <c r="I33">
        <v>0.13331218944920201</v>
      </c>
      <c r="J33">
        <v>0.1153374124793614</v>
      </c>
      <c r="K33">
        <v>9.7324547826471486E-2</v>
      </c>
      <c r="L33">
        <v>7.9359175323467479E-2</v>
      </c>
      <c r="M33">
        <v>6.1548690217632318E-2</v>
      </c>
      <c r="N33">
        <v>4.392104679529818E-2</v>
      </c>
      <c r="O33">
        <v>2.6537440867659079E-2</v>
      </c>
      <c r="P33">
        <v>9.419472829126585E-3</v>
      </c>
      <c r="Q33">
        <v>-7.3962920869441451E-3</v>
      </c>
      <c r="R33">
        <v>-2.3964696689870672E-2</v>
      </c>
      <c r="S33">
        <v>-2.7420066052932231E-2</v>
      </c>
      <c r="T33">
        <v>-2.8334080491843831E-2</v>
      </c>
      <c r="U33">
        <v>-2.9541753896255019E-2</v>
      </c>
      <c r="V33">
        <v>-3.0911535257138412E-2</v>
      </c>
      <c r="W33">
        <v>-3.2357250260246051E-2</v>
      </c>
      <c r="X33">
        <v>-3.3868766507280428E-2</v>
      </c>
      <c r="Y33">
        <v>-3.5427267678359693E-2</v>
      </c>
      <c r="Z33">
        <v>-3.7025623547827118E-2</v>
      </c>
      <c r="AA33">
        <v>-3.8656093810673357E-2</v>
      </c>
      <c r="AB33">
        <v>-4.0320609681196551E-2</v>
      </c>
      <c r="AC33">
        <v>-4.2020144147194023E-2</v>
      </c>
      <c r="AD33">
        <v>-4.3759125260939502E-2</v>
      </c>
      <c r="AE33">
        <v>-4.5537829780435191E-2</v>
      </c>
      <c r="AF33">
        <v>-4.736347530673235E-2</v>
      </c>
      <c r="AG33">
        <v>-4.9239245361743733E-2</v>
      </c>
      <c r="AH33">
        <v>-5.1167485348049713E-2</v>
      </c>
      <c r="AI33">
        <v>-5.3153100556126431E-2</v>
      </c>
      <c r="AJ33">
        <v>-5.5197705461236479E-2</v>
      </c>
      <c r="AK33">
        <v>-5.7300469483568039E-2</v>
      </c>
      <c r="AL33">
        <v>-5.9461678453900053E-2</v>
      </c>
      <c r="AM33">
        <v>-6.1679876434487468E-2</v>
      </c>
      <c r="AN33">
        <v>-6.3949395744872684E-2</v>
      </c>
      <c r="AO33">
        <v>-6.6259085993835565E-2</v>
      </c>
      <c r="AP33">
        <v>-6.8604968929339538E-2</v>
      </c>
    </row>
    <row r="34" spans="1:42" x14ac:dyDescent="0.3">
      <c r="A34">
        <v>53</v>
      </c>
      <c r="B34">
        <v>0.24186171870393941</v>
      </c>
      <c r="C34">
        <v>0.2295855472901169</v>
      </c>
      <c r="D34">
        <v>0.21559456194906329</v>
      </c>
      <c r="E34">
        <v>0.2003085914266749</v>
      </c>
      <c r="F34">
        <v>0.18404387112424089</v>
      </c>
      <c r="G34">
        <v>0.16708129642838501</v>
      </c>
      <c r="H34">
        <v>0.14964787195978671</v>
      </c>
      <c r="I34">
        <v>0.13192408983927259</v>
      </c>
      <c r="J34">
        <v>0.1140422398148393</v>
      </c>
      <c r="K34">
        <v>9.6149624621328478E-2</v>
      </c>
      <c r="L34">
        <v>7.8301919966242473E-2</v>
      </c>
      <c r="M34">
        <v>6.0595129161680861E-2</v>
      </c>
      <c r="N34">
        <v>4.3084778589664641E-2</v>
      </c>
      <c r="O34">
        <v>2.581241743725227E-2</v>
      </c>
      <c r="P34">
        <v>8.8169750993121188E-3</v>
      </c>
      <c r="Q34">
        <v>-7.8659009231202281E-3</v>
      </c>
      <c r="R34">
        <v>-2.4290998766954289E-2</v>
      </c>
      <c r="S34">
        <v>-2.7128633299102419E-2</v>
      </c>
      <c r="T34">
        <v>-2.8018806273598651E-2</v>
      </c>
      <c r="U34">
        <v>-2.922665190107054E-2</v>
      </c>
      <c r="V34">
        <v>-3.0576991682156999E-2</v>
      </c>
      <c r="W34">
        <v>-3.2030578117534618E-2</v>
      </c>
      <c r="X34">
        <v>-3.3543860332042257E-2</v>
      </c>
      <c r="Y34">
        <v>-3.5108978045733097E-2</v>
      </c>
      <c r="Z34">
        <v>-3.6705446575519773E-2</v>
      </c>
      <c r="AA34">
        <v>-3.833708337887709E-2</v>
      </c>
      <c r="AB34">
        <v>-4.0001978368435331E-2</v>
      </c>
      <c r="AC34">
        <v>-4.1702122173229113E-2</v>
      </c>
      <c r="AD34">
        <v>-4.3440899393322192E-2</v>
      </c>
      <c r="AE34">
        <v>-4.5223002799311018E-2</v>
      </c>
      <c r="AF34">
        <v>-4.7050217168960629E-2</v>
      </c>
      <c r="AG34">
        <v>-4.8929118454909333E-2</v>
      </c>
      <c r="AH34">
        <v>-5.0860964030089439E-2</v>
      </c>
      <c r="AI34">
        <v>-5.2851956285361552E-2</v>
      </c>
      <c r="AJ34">
        <v>-5.4898950494551069E-2</v>
      </c>
      <c r="AK34">
        <v>-5.7007312729771997E-2</v>
      </c>
      <c r="AL34">
        <v>-5.9173545415606932E-2</v>
      </c>
      <c r="AM34">
        <v>-6.1393874307781648E-2</v>
      </c>
      <c r="AN34">
        <v>-6.3664851235782471E-2</v>
      </c>
      <c r="AO34">
        <v>-6.5974241201220196E-2</v>
      </c>
      <c r="AP34">
        <v>-6.8313565266905574E-2</v>
      </c>
    </row>
    <row r="35" spans="1:42" x14ac:dyDescent="0.3">
      <c r="A35">
        <v>54</v>
      </c>
      <c r="B35">
        <v>0.23995709664985171</v>
      </c>
      <c r="C35">
        <v>0.22772319088126361</v>
      </c>
      <c r="D35">
        <v>0.2138013867829702</v>
      </c>
      <c r="E35">
        <v>0.19858435593336529</v>
      </c>
      <c r="F35">
        <v>0.18240683336777569</v>
      </c>
      <c r="G35">
        <v>0.16553864239469629</v>
      </c>
      <c r="H35">
        <v>0.14820177568148729</v>
      </c>
      <c r="I35">
        <v>0.130576486845879</v>
      </c>
      <c r="J35">
        <v>0.1128129217641167</v>
      </c>
      <c r="K35">
        <v>9.5017613616546148E-2</v>
      </c>
      <c r="L35">
        <v>7.7282288966281865E-2</v>
      </c>
      <c r="M35">
        <v>5.9684674848233372E-2</v>
      </c>
      <c r="N35">
        <v>4.2286383417515783E-2</v>
      </c>
      <c r="O35">
        <v>2.512958123191766E-2</v>
      </c>
      <c r="P35">
        <v>8.2604895104894105E-3</v>
      </c>
      <c r="Q35">
        <v>-8.3034699764007458E-3</v>
      </c>
      <c r="R35">
        <v>-2.459059370466821E-2</v>
      </c>
      <c r="S35">
        <v>-2.685503598397565E-2</v>
      </c>
      <c r="T35">
        <v>-2.7722237233180239E-2</v>
      </c>
      <c r="U35">
        <v>-2.8912794689860299E-2</v>
      </c>
      <c r="V35">
        <v>-3.0271709778944781E-2</v>
      </c>
      <c r="W35">
        <v>-3.1724072582555503E-2</v>
      </c>
      <c r="X35">
        <v>-3.3227527520767193E-2</v>
      </c>
      <c r="Y35">
        <v>-3.4792907550470931E-2</v>
      </c>
      <c r="Z35">
        <v>-3.6392598455172953E-2</v>
      </c>
      <c r="AA35">
        <v>-3.8023711053715492E-2</v>
      </c>
      <c r="AB35">
        <v>-3.9689232703327471E-2</v>
      </c>
      <c r="AC35">
        <v>-4.139026689736347E-2</v>
      </c>
      <c r="AD35">
        <v>-4.3129089504244211E-2</v>
      </c>
      <c r="AE35">
        <v>-4.4913653639671369E-2</v>
      </c>
      <c r="AF35">
        <v>-4.674374814853488E-2</v>
      </c>
      <c r="AG35">
        <v>-4.8624781785090783E-2</v>
      </c>
      <c r="AH35">
        <v>-5.0560349997565417E-2</v>
      </c>
      <c r="AI35">
        <v>-5.2554421553706931E-2</v>
      </c>
      <c r="AJ35">
        <v>-5.4607538272705258E-2</v>
      </c>
      <c r="AK35">
        <v>-5.6719018235895757E-2</v>
      </c>
      <c r="AL35">
        <v>-5.8889128573202942E-2</v>
      </c>
      <c r="AM35">
        <v>-6.1112794536049557E-2</v>
      </c>
      <c r="AN35">
        <v>-6.3382703752720593E-2</v>
      </c>
      <c r="AO35">
        <v>-6.5691801871017308E-2</v>
      </c>
      <c r="AP35">
        <v>-6.8024595906774676E-2</v>
      </c>
    </row>
    <row r="36" spans="1:42" x14ac:dyDescent="0.3">
      <c r="A36">
        <v>55</v>
      </c>
      <c r="B36">
        <v>0.23811191435075171</v>
      </c>
      <c r="C36">
        <v>0.22593181416710831</v>
      </c>
      <c r="D36">
        <v>0.2120673003609006</v>
      </c>
      <c r="E36">
        <v>0.1969189608309263</v>
      </c>
      <c r="F36">
        <v>0.18081746201583579</v>
      </c>
      <c r="G36">
        <v>0.1640406192546264</v>
      </c>
      <c r="H36">
        <v>0.14679831816928579</v>
      </c>
      <c r="I36">
        <v>0.12928741666954521</v>
      </c>
      <c r="J36">
        <v>0.1116185731091275</v>
      </c>
      <c r="K36">
        <v>9.3926192806353503E-2</v>
      </c>
      <c r="L36">
        <v>7.6299615988072222E-2</v>
      </c>
      <c r="M36">
        <v>5.8814855933526422E-2</v>
      </c>
      <c r="N36">
        <v>4.152495314777549E-2</v>
      </c>
      <c r="O36">
        <v>2.4478710203656551E-2</v>
      </c>
      <c r="P36">
        <v>7.7137328740377598E-3</v>
      </c>
      <c r="Q36">
        <v>-8.7185848999314919E-3</v>
      </c>
      <c r="R36">
        <v>-2.487273105709098E-2</v>
      </c>
      <c r="S36">
        <v>-2.657234364551431E-2</v>
      </c>
      <c r="T36">
        <v>-2.7416975819067772E-2</v>
      </c>
      <c r="U36">
        <v>-2.8608547132785819E-2</v>
      </c>
      <c r="V36">
        <v>-2.9967113771570131E-2</v>
      </c>
      <c r="W36">
        <v>-3.1409479234217767E-2</v>
      </c>
      <c r="X36">
        <v>-3.2930551170555662E-2</v>
      </c>
      <c r="Y36">
        <v>-3.4488067744418822E-2</v>
      </c>
      <c r="Z36">
        <v>-3.6089374379344563E-2</v>
      </c>
      <c r="AA36">
        <v>-3.7716439203631207E-2</v>
      </c>
      <c r="AB36">
        <v>-3.9382871874748197E-2</v>
      </c>
      <c r="AC36">
        <v>-4.1083976901133863E-2</v>
      </c>
      <c r="AD36">
        <v>-4.2825220229227863E-2</v>
      </c>
      <c r="AE36">
        <v>-4.4609260745741793E-2</v>
      </c>
      <c r="AF36">
        <v>-4.6441246344823828E-2</v>
      </c>
      <c r="AG36">
        <v>-4.8325676635312183E-2</v>
      </c>
      <c r="AH36">
        <v>-5.0265125557022228E-2</v>
      </c>
      <c r="AI36">
        <v>-5.2262381383173302E-2</v>
      </c>
      <c r="AJ36">
        <v>-5.431925403101634E-2</v>
      </c>
      <c r="AK36">
        <v>-5.6435137573581762E-2</v>
      </c>
      <c r="AL36">
        <v>-5.8609148189916471E-2</v>
      </c>
      <c r="AM36">
        <v>-6.0834923619832448E-2</v>
      </c>
      <c r="AN36">
        <v>-6.3105105333906564E-2</v>
      </c>
      <c r="AO36">
        <v>-6.5411176515770442E-2</v>
      </c>
      <c r="AP36">
        <v>-6.7737637486751434E-2</v>
      </c>
    </row>
    <row r="37" spans="1:42" x14ac:dyDescent="0.3">
      <c r="A37">
        <v>56</v>
      </c>
      <c r="B37">
        <v>0.23633481872422341</v>
      </c>
      <c r="C37">
        <v>0.22418901275484579</v>
      </c>
      <c r="D37">
        <v>0.21038216828888051</v>
      </c>
      <c r="E37">
        <v>0.19530051773957099</v>
      </c>
      <c r="F37">
        <v>0.17927418805746581</v>
      </c>
      <c r="G37">
        <v>0.1625942659002981</v>
      </c>
      <c r="H37">
        <v>0.1454531441343461</v>
      </c>
      <c r="I37">
        <v>0.12802492019359479</v>
      </c>
      <c r="J37">
        <v>0.1104665154015403</v>
      </c>
      <c r="K37">
        <v>9.287318344905926E-2</v>
      </c>
      <c r="L37">
        <v>7.5351312254598124E-2</v>
      </c>
      <c r="M37">
        <v>5.7975758724360997E-2</v>
      </c>
      <c r="N37">
        <v>4.0789598393920379E-2</v>
      </c>
      <c r="O37">
        <v>2.3849938393403439E-2</v>
      </c>
      <c r="P37">
        <v>7.2020537914161409E-3</v>
      </c>
      <c r="Q37">
        <v>-9.1205043406366038E-3</v>
      </c>
      <c r="R37">
        <v>-2.5120739675789209E-2</v>
      </c>
      <c r="S37">
        <v>-2.6306592811336849E-2</v>
      </c>
      <c r="T37">
        <v>-2.712920316285505E-2</v>
      </c>
      <c r="U37">
        <v>-2.8304523854609132E-2</v>
      </c>
      <c r="V37">
        <v>-2.9663036702966331E-2</v>
      </c>
      <c r="W37">
        <v>-3.1104895104894999E-2</v>
      </c>
      <c r="X37">
        <v>-3.2625096081762013E-2</v>
      </c>
      <c r="Y37">
        <v>-3.4189190495057087E-2</v>
      </c>
      <c r="Z37">
        <v>-3.5781026928567883E-2</v>
      </c>
      <c r="AA37">
        <v>-3.7415802400240117E-2</v>
      </c>
      <c r="AB37">
        <v>-3.9081382267041609E-2</v>
      </c>
      <c r="AC37">
        <v>-4.0782814434120462E-2</v>
      </c>
      <c r="AD37">
        <v>-4.2523535910659493E-2</v>
      </c>
      <c r="AE37">
        <v>-4.4310422387323301E-2</v>
      </c>
      <c r="AF37">
        <v>-4.6144513946085541E-2</v>
      </c>
      <c r="AG37">
        <v>-4.8031386756663852E-2</v>
      </c>
      <c r="AH37">
        <v>-4.9973639894187127E-2</v>
      </c>
      <c r="AI37">
        <v>-5.1975334224121372E-2</v>
      </c>
      <c r="AJ37">
        <v>-5.4037248906380397E-2</v>
      </c>
      <c r="AK37">
        <v>-5.6156357160875303E-2</v>
      </c>
      <c r="AL37">
        <v>-5.8334303780135488E-2</v>
      </c>
      <c r="AM37">
        <v>-6.0562245623610789E-2</v>
      </c>
      <c r="AN37">
        <v>-6.283286248615394E-2</v>
      </c>
      <c r="AO37">
        <v>-6.5134750597433566E-2</v>
      </c>
      <c r="AP37">
        <v>-6.7453517994224166E-2</v>
      </c>
    </row>
    <row r="38" spans="1:42" x14ac:dyDescent="0.3">
      <c r="A38">
        <v>57</v>
      </c>
      <c r="B38">
        <v>0.2346221513707287</v>
      </c>
      <c r="C38">
        <v>0.22250353960189881</v>
      </c>
      <c r="D38">
        <v>0.20874274791240491</v>
      </c>
      <c r="E38">
        <v>0.1937460491381853</v>
      </c>
      <c r="F38">
        <v>0.1778009124072146</v>
      </c>
      <c r="G38">
        <v>0.161198009544675</v>
      </c>
      <c r="H38">
        <v>0.14414629162977599</v>
      </c>
      <c r="I38">
        <v>0.1268253155919481</v>
      </c>
      <c r="J38">
        <v>0.1093553815010633</v>
      </c>
      <c r="K38">
        <v>9.1865873260148279E-2</v>
      </c>
      <c r="L38">
        <v>7.4444786640659899E-2</v>
      </c>
      <c r="M38">
        <v>5.7165840842768427E-2</v>
      </c>
      <c r="N38">
        <v>4.0079422815230581E-2</v>
      </c>
      <c r="O38">
        <v>2.3250838639008679E-2</v>
      </c>
      <c r="P38">
        <v>6.7073327230571236E-3</v>
      </c>
      <c r="Q38">
        <v>-9.484063523556352E-3</v>
      </c>
      <c r="R38">
        <v>-2.5352377533314541E-2</v>
      </c>
      <c r="S38">
        <v>-2.6031498112716319E-2</v>
      </c>
      <c r="T38">
        <v>-2.6841024646863439E-2</v>
      </c>
      <c r="U38">
        <v>-2.80092737640204E-2</v>
      </c>
      <c r="V38">
        <v>-2.9359317284422429E-2</v>
      </c>
      <c r="W38">
        <v>-3.080994060065512E-2</v>
      </c>
      <c r="X38">
        <v>-3.2329736956071553E-2</v>
      </c>
      <c r="Y38">
        <v>-3.3893106356874481E-2</v>
      </c>
      <c r="Z38">
        <v>-3.5489918468974202E-2</v>
      </c>
      <c r="AA38">
        <v>-3.7118347199554202E-2</v>
      </c>
      <c r="AB38">
        <v>-3.8785343587058208E-2</v>
      </c>
      <c r="AC38">
        <v>-4.0487359930093107E-2</v>
      </c>
      <c r="AD38">
        <v>-4.2229854689563973E-2</v>
      </c>
      <c r="AE38">
        <v>-4.4016645729998971E-2</v>
      </c>
      <c r="AF38">
        <v>-4.5854089897700227E-2</v>
      </c>
      <c r="AG38">
        <v>-4.7743558417729808E-2</v>
      </c>
      <c r="AH38">
        <v>-4.9688811027615132E-2</v>
      </c>
      <c r="AI38">
        <v>-5.1693925922432049E-2</v>
      </c>
      <c r="AJ38">
        <v>-5.3758586684016008E-2</v>
      </c>
      <c r="AK38">
        <v>-5.5882247503248113E-2</v>
      </c>
      <c r="AL38">
        <v>-5.8061696886023577E-2</v>
      </c>
      <c r="AM38">
        <v>-6.0291870147778807E-2</v>
      </c>
      <c r="AN38">
        <v>-6.2562844521156347E-2</v>
      </c>
      <c r="AO38">
        <v>-6.4859346363423942E-2</v>
      </c>
      <c r="AP38">
        <v>-6.7170514516964208E-2</v>
      </c>
    </row>
    <row r="39" spans="1:42" x14ac:dyDescent="0.3">
      <c r="A39">
        <v>58</v>
      </c>
      <c r="B39">
        <v>0.23295206926891041</v>
      </c>
      <c r="C39">
        <v>0.2208784741505789</v>
      </c>
      <c r="D39">
        <v>0.20717443897555679</v>
      </c>
      <c r="E39">
        <v>0.1922238433029799</v>
      </c>
      <c r="F39">
        <v>0.17635916690519071</v>
      </c>
      <c r="G39">
        <v>0.1598405647790033</v>
      </c>
      <c r="H39">
        <v>0.1428740720676491</v>
      </c>
      <c r="I39">
        <v>0.12564867889970491</v>
      </c>
      <c r="J39">
        <v>0.1082735492634888</v>
      </c>
      <c r="K39">
        <v>9.0885144493444425E-2</v>
      </c>
      <c r="L39">
        <v>7.3561166369123576E-2</v>
      </c>
      <c r="M39">
        <v>5.6383657157433882E-2</v>
      </c>
      <c r="N39">
        <v>3.9410584313992247E-2</v>
      </c>
      <c r="O39">
        <v>2.2672016593841882E-2</v>
      </c>
      <c r="P39">
        <v>6.2459104157992504E-3</v>
      </c>
      <c r="Q39">
        <v>-9.8356478532297675E-3</v>
      </c>
      <c r="R39">
        <v>-2.547689591062274E-2</v>
      </c>
      <c r="S39">
        <v>-2.5763687767204502E-2</v>
      </c>
      <c r="T39">
        <v>-2.6552080233840369E-2</v>
      </c>
      <c r="U39">
        <v>-2.7722226666311078E-2</v>
      </c>
      <c r="V39">
        <v>-2.9073075568320509E-2</v>
      </c>
      <c r="W39">
        <v>-3.053315947032997E-2</v>
      </c>
      <c r="X39">
        <v>-3.2043496945124317E-2</v>
      </c>
      <c r="Y39">
        <v>-3.3597382960715898E-2</v>
      </c>
      <c r="Z39">
        <v>-3.5203246520547397E-2</v>
      </c>
      <c r="AA39">
        <v>-3.6830469497932339E-2</v>
      </c>
      <c r="AB39">
        <v>-3.8495247966109369E-2</v>
      </c>
      <c r="AC39">
        <v>-4.019608950073339E-2</v>
      </c>
      <c r="AD39">
        <v>-4.1939545544060867E-2</v>
      </c>
      <c r="AE39">
        <v>-4.3728535476425412E-2</v>
      </c>
      <c r="AF39">
        <v>-4.556628448937039E-2</v>
      </c>
      <c r="AG39">
        <v>-4.7458471185808697E-2</v>
      </c>
      <c r="AH39">
        <v>-4.9407917871153062E-2</v>
      </c>
      <c r="AI39">
        <v>-5.1416571870379291E-2</v>
      </c>
      <c r="AJ39">
        <v>-5.3485236425185212E-2</v>
      </c>
      <c r="AK39">
        <v>-5.561233544880928E-2</v>
      </c>
      <c r="AL39">
        <v>-5.7794603379220599E-2</v>
      </c>
      <c r="AM39">
        <v>-6.0025784094838157E-2</v>
      </c>
      <c r="AN39">
        <v>-6.2294692995175427E-2</v>
      </c>
      <c r="AO39">
        <v>-6.4588512488131355E-2</v>
      </c>
      <c r="AP39">
        <v>-6.6888276084233866E-2</v>
      </c>
    </row>
    <row r="40" spans="1:42" x14ac:dyDescent="0.3">
      <c r="A40">
        <v>59</v>
      </c>
      <c r="B40">
        <v>0.23133350799056851</v>
      </c>
      <c r="C40">
        <v>0.21929585715818051</v>
      </c>
      <c r="D40">
        <v>0.20564720338068401</v>
      </c>
      <c r="E40">
        <v>0.19075945037250849</v>
      </c>
      <c r="F40">
        <v>0.17497299153315971</v>
      </c>
      <c r="G40">
        <v>0.1585361756454837</v>
      </c>
      <c r="H40">
        <v>0.14166301895686731</v>
      </c>
      <c r="I40">
        <v>0.12451204397716829</v>
      </c>
      <c r="J40">
        <v>0.1072369087410108</v>
      </c>
      <c r="K40">
        <v>8.9937749698039582E-2</v>
      </c>
      <c r="L40">
        <v>7.271651880016905E-2</v>
      </c>
      <c r="M40">
        <v>5.5636772323578887E-2</v>
      </c>
      <c r="N40">
        <v>3.8747507519686357E-2</v>
      </c>
      <c r="O40">
        <v>2.2129686721343411E-2</v>
      </c>
      <c r="P40">
        <v>5.7999645417015078E-3</v>
      </c>
      <c r="Q40">
        <v>-1.0167231981640049E-2</v>
      </c>
      <c r="R40">
        <v>-2.5258149422960119E-2</v>
      </c>
      <c r="S40">
        <v>-2.5511471170067801E-2</v>
      </c>
      <c r="T40">
        <v>-2.6270950691981269E-2</v>
      </c>
      <c r="U40">
        <v>-2.744333027328583E-2</v>
      </c>
      <c r="V40">
        <v>-2.8786397754481548E-2</v>
      </c>
      <c r="W40">
        <v>-3.023783695087379E-2</v>
      </c>
      <c r="X40">
        <v>-3.1757364463277482E-2</v>
      </c>
      <c r="Y40">
        <v>-3.3320436723254472E-2</v>
      </c>
      <c r="Z40">
        <v>-3.4919811275428307E-2</v>
      </c>
      <c r="AA40">
        <v>-3.6548760071664188E-2</v>
      </c>
      <c r="AB40">
        <v>-3.8207820203189691E-2</v>
      </c>
      <c r="AC40">
        <v>-3.991165349441983E-2</v>
      </c>
      <c r="AD40">
        <v>-4.1655285866656122E-2</v>
      </c>
      <c r="AE40">
        <v>-4.3444610427681878E-2</v>
      </c>
      <c r="AF40">
        <v>-4.5284980264974628E-2</v>
      </c>
      <c r="AG40">
        <v>-4.7178976486860313E-2</v>
      </c>
      <c r="AH40">
        <v>-4.9131685995212893E-2</v>
      </c>
      <c r="AI40">
        <v>-5.1143950035057888E-2</v>
      </c>
      <c r="AJ40">
        <v>-5.3216731550680629E-2</v>
      </c>
      <c r="AK40">
        <v>-5.5347319369925319E-2</v>
      </c>
      <c r="AL40">
        <v>-5.7531354774618237E-2</v>
      </c>
      <c r="AM40">
        <v>-5.9763663784052068E-2</v>
      </c>
      <c r="AN40">
        <v>-6.2030678641620478E-2</v>
      </c>
      <c r="AO40">
        <v>-6.4319224939883513E-2</v>
      </c>
      <c r="AP40">
        <v>-6.6610410118482233E-2</v>
      </c>
    </row>
    <row r="41" spans="1:42" x14ac:dyDescent="0.3">
      <c r="A41">
        <v>60</v>
      </c>
      <c r="B41">
        <v>0.22977148400877209</v>
      </c>
      <c r="C41">
        <v>0.21776094760101519</v>
      </c>
      <c r="D41">
        <v>0.20415819657229739</v>
      </c>
      <c r="E41">
        <v>0.18934311902231671</v>
      </c>
      <c r="F41">
        <v>0.17363263673632631</v>
      </c>
      <c r="G41">
        <v>0.15726675690580039</v>
      </c>
      <c r="H41">
        <v>0.14047455583650101</v>
      </c>
      <c r="I41">
        <v>0.12341424558755711</v>
      </c>
      <c r="J41">
        <v>0.10622744439781789</v>
      </c>
      <c r="K41">
        <v>8.9031087821836996E-2</v>
      </c>
      <c r="L41">
        <v>7.1900750086096199E-2</v>
      </c>
      <c r="M41">
        <v>5.4906473369898512E-2</v>
      </c>
      <c r="N41">
        <v>3.8123708916245391E-2</v>
      </c>
      <c r="O41">
        <v>2.1597166263765729E-2</v>
      </c>
      <c r="P41">
        <v>5.3773814417423793E-3</v>
      </c>
      <c r="Q41">
        <v>-1.047919251534157E-2</v>
      </c>
      <c r="R41">
        <v>-2.5028718043315971E-2</v>
      </c>
      <c r="S41">
        <v>-2.5249129853883501E-2</v>
      </c>
      <c r="T41">
        <v>-2.5996908008947831E-2</v>
      </c>
      <c r="U41">
        <v>-2.7154518592559459E-2</v>
      </c>
      <c r="V41">
        <v>-2.8507814935209489E-2</v>
      </c>
      <c r="W41">
        <v>-2.9959902607688101E-2</v>
      </c>
      <c r="X41">
        <v>-3.1479828057547343E-2</v>
      </c>
      <c r="Y41">
        <v>-3.3043299084940407E-2</v>
      </c>
      <c r="Z41">
        <v>-3.4633355583102987E-2</v>
      </c>
      <c r="AA41">
        <v>-3.6259701405550349E-2</v>
      </c>
      <c r="AB41">
        <v>-3.7924582471216113E-2</v>
      </c>
      <c r="AC41">
        <v>-3.9631576450208213E-2</v>
      </c>
      <c r="AD41">
        <v>-4.1375638271358262E-2</v>
      </c>
      <c r="AE41">
        <v>-4.3165505438918839E-2</v>
      </c>
      <c r="AF41">
        <v>-4.5008662943855193E-2</v>
      </c>
      <c r="AG41">
        <v>-4.6905743233609742E-2</v>
      </c>
      <c r="AH41">
        <v>-4.8860712664166812E-2</v>
      </c>
      <c r="AI41">
        <v>-5.0875634154031513E-2</v>
      </c>
      <c r="AJ41">
        <v>-5.2951458132932887E-2</v>
      </c>
      <c r="AK41">
        <v>-5.5085676955426773E-2</v>
      </c>
      <c r="AL41">
        <v>-5.7271512947989163E-2</v>
      </c>
      <c r="AM41">
        <v>-5.9505053076843513E-2</v>
      </c>
      <c r="AN41">
        <v>-6.1770164020863112E-2</v>
      </c>
      <c r="AO41">
        <v>-6.4052391557959498E-2</v>
      </c>
      <c r="AP41">
        <v>-6.6332493819299065E-2</v>
      </c>
    </row>
    <row r="42" spans="1:42" x14ac:dyDescent="0.3">
      <c r="A42">
        <v>61</v>
      </c>
      <c r="B42">
        <v>0.2282547801729389</v>
      </c>
      <c r="C42">
        <v>0.21628076259334089</v>
      </c>
      <c r="D42">
        <v>0.20272449080319821</v>
      </c>
      <c r="E42">
        <v>0.18796066765823821</v>
      </c>
      <c r="F42">
        <v>0.1723174382063466</v>
      </c>
      <c r="G42">
        <v>0.15603827385257429</v>
      </c>
      <c r="H42">
        <v>0.13932453254487129</v>
      </c>
      <c r="I42">
        <v>0.1223521366380893</v>
      </c>
      <c r="J42">
        <v>0.1052600827991452</v>
      </c>
      <c r="K42">
        <v>8.814663270844636E-2</v>
      </c>
      <c r="L42">
        <v>7.1103464978578668E-2</v>
      </c>
      <c r="M42">
        <v>5.4209774793957832E-2</v>
      </c>
      <c r="N42">
        <v>3.752118131203086E-2</v>
      </c>
      <c r="O42">
        <v>2.1090921226076809E-2</v>
      </c>
      <c r="P42">
        <v>4.969109812324346E-3</v>
      </c>
      <c r="Q42">
        <v>-1.0772037689635311E-2</v>
      </c>
      <c r="R42">
        <v>-2.481370963708807E-2</v>
      </c>
      <c r="S42">
        <v>-2.5001691589417448E-2</v>
      </c>
      <c r="T42">
        <v>-2.5729709317793611E-2</v>
      </c>
      <c r="U42">
        <v>-2.688176726278102E-2</v>
      </c>
      <c r="V42">
        <v>-2.8236542969613861E-2</v>
      </c>
      <c r="W42">
        <v>-2.9689887640449331E-2</v>
      </c>
      <c r="X42">
        <v>-3.1201447659434441E-2</v>
      </c>
      <c r="Y42">
        <v>-3.276524132288261E-2</v>
      </c>
      <c r="Z42">
        <v>-3.4365269404404652E-2</v>
      </c>
      <c r="AA42">
        <v>-3.5993136820188558E-2</v>
      </c>
      <c r="AB42">
        <v>-3.7658510711444222E-2</v>
      </c>
      <c r="AC42">
        <v>-3.9355553930998988E-2</v>
      </c>
      <c r="AD42">
        <v>-4.1101221820544209E-2</v>
      </c>
      <c r="AE42">
        <v>-4.2892885066458053E-2</v>
      </c>
      <c r="AF42">
        <v>-4.4734861749606947E-2</v>
      </c>
      <c r="AG42">
        <v>-4.663512715656204E-2</v>
      </c>
      <c r="AH42">
        <v>-4.8592520483491719E-2</v>
      </c>
      <c r="AI42">
        <v>-5.0611278338168253E-2</v>
      </c>
      <c r="AJ42">
        <v>-5.2691417039441253E-2</v>
      </c>
      <c r="AK42">
        <v>-5.4828131098228587E-2</v>
      </c>
      <c r="AL42">
        <v>-5.7017100255778767E-2</v>
      </c>
      <c r="AM42">
        <v>-5.9248345611187407E-2</v>
      </c>
      <c r="AN42">
        <v>-6.1511659758791908E-2</v>
      </c>
      <c r="AO42">
        <v>-6.3787745305920907E-2</v>
      </c>
      <c r="AP42">
        <v>-6.6056929739226944E-2</v>
      </c>
    </row>
    <row r="43" spans="1:42" x14ac:dyDescent="0.3">
      <c r="A43">
        <v>62</v>
      </c>
      <c r="B43">
        <v>0.226782363977486</v>
      </c>
      <c r="C43">
        <v>0.2148360508869378</v>
      </c>
      <c r="D43">
        <v>0.2013333224134117</v>
      </c>
      <c r="E43">
        <v>0.1866306949505252</v>
      </c>
      <c r="F43">
        <v>0.17104307641524999</v>
      </c>
      <c r="G43">
        <v>0.15484009728173651</v>
      </c>
      <c r="H43">
        <v>0.1382036344953885</v>
      </c>
      <c r="I43">
        <v>0.1213164531758149</v>
      </c>
      <c r="J43">
        <v>0.1043162779885598</v>
      </c>
      <c r="K43">
        <v>8.7291239318013858E-2</v>
      </c>
      <c r="L43">
        <v>7.0341826396040252E-2</v>
      </c>
      <c r="M43">
        <v>5.3536141877418293E-2</v>
      </c>
      <c r="N43">
        <v>3.6930380009460917E-2</v>
      </c>
      <c r="O43">
        <v>2.060196896434463E-2</v>
      </c>
      <c r="P43">
        <v>4.5830501732111451E-3</v>
      </c>
      <c r="Q43">
        <v>-1.1054527387902141E-2</v>
      </c>
      <c r="R43">
        <v>-2.459600563520337E-2</v>
      </c>
      <c r="S43">
        <v>-2.4751975786110662E-2</v>
      </c>
      <c r="T43">
        <v>-2.5469123166154909E-2</v>
      </c>
      <c r="U43">
        <v>-2.662442765270534E-2</v>
      </c>
      <c r="V43">
        <v>-2.7972581070392692E-2</v>
      </c>
      <c r="W43">
        <v>-2.942725771170918E-2</v>
      </c>
      <c r="X43">
        <v>-3.093999872936359E-2</v>
      </c>
      <c r="Y43">
        <v>-3.2495707243219367E-2</v>
      </c>
      <c r="Z43">
        <v>-3.4096247439727827E-2</v>
      </c>
      <c r="AA43">
        <v>-3.5724878254130732E-2</v>
      </c>
      <c r="AB43">
        <v>-3.7384489413966659E-2</v>
      </c>
      <c r="AC43">
        <v>-3.9083257981498247E-2</v>
      </c>
      <c r="AD43">
        <v>-4.083070019517987E-2</v>
      </c>
      <c r="AE43">
        <v>-4.2623286460126593E-2</v>
      </c>
      <c r="AF43">
        <v>-4.4467386817917509E-2</v>
      </c>
      <c r="AG43">
        <v>-4.6368904822232333E-2</v>
      </c>
      <c r="AH43">
        <v>-4.8331012234248849E-2</v>
      </c>
      <c r="AI43">
        <v>-5.0352694150751831E-2</v>
      </c>
      <c r="AJ43">
        <v>-5.2435026588542932E-2</v>
      </c>
      <c r="AK43">
        <v>-5.4573221066534512E-2</v>
      </c>
      <c r="AL43">
        <v>-5.6764171722245897E-2</v>
      </c>
      <c r="AM43">
        <v>-5.8996801989323437E-2</v>
      </c>
      <c r="AN43">
        <v>-6.125611559327282E-2</v>
      </c>
      <c r="AO43">
        <v>-6.352608531099091E-2</v>
      </c>
      <c r="AP43">
        <v>-6.5782028218035915E-2</v>
      </c>
    </row>
    <row r="44" spans="1:42" x14ac:dyDescent="0.3">
      <c r="A44">
        <v>63</v>
      </c>
      <c r="B44">
        <v>0.22535143190880899</v>
      </c>
      <c r="C44">
        <v>0.21344213361020081</v>
      </c>
      <c r="D44">
        <v>0.1999755351681958</v>
      </c>
      <c r="E44">
        <v>0.185332579982149</v>
      </c>
      <c r="F44">
        <v>0.16981674511060191</v>
      </c>
      <c r="G44">
        <v>0.1536796002206362</v>
      </c>
      <c r="H44">
        <v>0.13712749641308111</v>
      </c>
      <c r="I44">
        <v>0.1203229081544213</v>
      </c>
      <c r="J44">
        <v>0.103394449950446</v>
      </c>
      <c r="K44">
        <v>8.6455855141422067E-2</v>
      </c>
      <c r="L44">
        <v>6.959667627551247E-2</v>
      </c>
      <c r="M44">
        <v>5.2885369619604987E-2</v>
      </c>
      <c r="N44">
        <v>3.6376239911535047E-2</v>
      </c>
      <c r="O44">
        <v>2.0129468519358481E-2</v>
      </c>
      <c r="P44">
        <v>4.2103701994775644E-3</v>
      </c>
      <c r="Q44">
        <v>-1.131041068150573E-2</v>
      </c>
      <c r="R44">
        <v>-2.4383611312545291E-2</v>
      </c>
      <c r="S44">
        <v>-2.450828784699877E-2</v>
      </c>
      <c r="T44">
        <v>-2.5206450409509529E-2</v>
      </c>
      <c r="U44">
        <v>-2.6365137804080781E-2</v>
      </c>
      <c r="V44">
        <v>-2.770695075096052E-2</v>
      </c>
      <c r="W44">
        <v>-2.916315579404849E-2</v>
      </c>
      <c r="X44">
        <v>-3.067728006202175E-2</v>
      </c>
      <c r="Y44">
        <v>-3.2234109849005647E-2</v>
      </c>
      <c r="Z44">
        <v>-3.3826520141052703E-2</v>
      </c>
      <c r="AA44">
        <v>-3.5455806090078479E-2</v>
      </c>
      <c r="AB44">
        <v>-3.7119277061805733E-2</v>
      </c>
      <c r="AC44">
        <v>-3.8820025835971217E-2</v>
      </c>
      <c r="AD44">
        <v>-4.0564673610287261E-2</v>
      </c>
      <c r="AE44">
        <v>-4.235840607646657E-2</v>
      </c>
      <c r="AF44">
        <v>-4.4204836510692291E-2</v>
      </c>
      <c r="AG44">
        <v>-4.6107781229448142E-2</v>
      </c>
      <c r="AH44">
        <v>-4.8071544075870887E-2</v>
      </c>
      <c r="AI44">
        <v>-5.0096222902055947E-2</v>
      </c>
      <c r="AJ44">
        <v>-5.218190957070068E-2</v>
      </c>
      <c r="AK44">
        <v>-5.4322858034627768E-2</v>
      </c>
      <c r="AL44">
        <v>-5.6515905720649462E-2</v>
      </c>
      <c r="AM44">
        <v>-5.8747658234676758E-2</v>
      </c>
      <c r="AN44">
        <v>-6.1003041041493899E-2</v>
      </c>
      <c r="AO44">
        <v>-6.3265855767508428E-2</v>
      </c>
      <c r="AP44">
        <v>-6.5511282579464591E-2</v>
      </c>
    </row>
    <row r="45" spans="1:42" x14ac:dyDescent="0.3">
      <c r="A45">
        <v>64</v>
      </c>
      <c r="B45">
        <v>0.2239691176706633</v>
      </c>
      <c r="C45">
        <v>0.21208008143875129</v>
      </c>
      <c r="D45">
        <v>0.1986583939708941</v>
      </c>
      <c r="E45">
        <v>0.1840736392394742</v>
      </c>
      <c r="F45">
        <v>0.16862100546233599</v>
      </c>
      <c r="G45">
        <v>0.15255584509235121</v>
      </c>
      <c r="H45">
        <v>0.1360857398426023</v>
      </c>
      <c r="I45">
        <v>0.1193530899891579</v>
      </c>
      <c r="J45">
        <v>0.10251121665817541</v>
      </c>
      <c r="K45">
        <v>8.5656290062785523E-2</v>
      </c>
      <c r="L45">
        <v>6.888505463807415E-2</v>
      </c>
      <c r="M45">
        <v>5.2247753888605919E-2</v>
      </c>
      <c r="N45">
        <v>3.5832410029135398E-2</v>
      </c>
      <c r="O45">
        <v>1.9689527074124861E-2</v>
      </c>
      <c r="P45">
        <v>3.8506599375702781E-3</v>
      </c>
      <c r="Q45">
        <v>-1.1556625007161481E-2</v>
      </c>
      <c r="R45">
        <v>-2.4168367221498292E-2</v>
      </c>
      <c r="S45">
        <v>-2.4261919010572511E-2</v>
      </c>
      <c r="T45">
        <v>-2.4949847435054458E-2</v>
      </c>
      <c r="U45">
        <v>-2.6103610728729462E-2</v>
      </c>
      <c r="V45">
        <v>-2.745645929692719E-2</v>
      </c>
      <c r="W45">
        <v>-2.890580936266229E-2</v>
      </c>
      <c r="X45">
        <v>-3.0412666571141941E-2</v>
      </c>
      <c r="Y45">
        <v>-3.1970788297106978E-2</v>
      </c>
      <c r="Z45">
        <v>-3.3573585814604012E-2</v>
      </c>
      <c r="AA45">
        <v>-3.5195262031177843E-2</v>
      </c>
      <c r="AB45">
        <v>-3.6864500389007793E-2</v>
      </c>
      <c r="AC45">
        <v>-3.8559794843685768E-2</v>
      </c>
      <c r="AD45">
        <v>-4.029998203700369E-2</v>
      </c>
      <c r="AE45">
        <v>-4.2097944524976838E-2</v>
      </c>
      <c r="AF45">
        <v>-4.3945769050958372E-2</v>
      </c>
      <c r="AG45">
        <v>-4.5851384781197442E-2</v>
      </c>
      <c r="AH45">
        <v>-4.7816955441788989E-2</v>
      </c>
      <c r="AI45">
        <v>-4.9845865506993332E-2</v>
      </c>
      <c r="AJ45">
        <v>-5.1934032100390493E-2</v>
      </c>
      <c r="AK45">
        <v>-5.4076702059474242E-2</v>
      </c>
      <c r="AL45">
        <v>-5.62696443636026E-2</v>
      </c>
      <c r="AM45">
        <v>-5.8501827232632642E-2</v>
      </c>
      <c r="AN45">
        <v>-6.0753367160624738E-2</v>
      </c>
      <c r="AO45">
        <v>-6.3008034041553307E-2</v>
      </c>
      <c r="AP45">
        <v>-6.5239321770983683E-2</v>
      </c>
    </row>
    <row r="46" spans="1:42" x14ac:dyDescent="0.3">
      <c r="A46">
        <v>65</v>
      </c>
      <c r="B46">
        <v>0.22260870955876461</v>
      </c>
      <c r="C46">
        <v>0.2107571709107299</v>
      </c>
      <c r="D46">
        <v>0.19737938286084031</v>
      </c>
      <c r="E46">
        <v>0.18285296744337101</v>
      </c>
      <c r="F46">
        <v>0.1674604531503148</v>
      </c>
      <c r="G46">
        <v>0.15145854406630341</v>
      </c>
      <c r="H46">
        <v>0.13505897343744899</v>
      </c>
      <c r="I46">
        <v>0.1184135236320238</v>
      </c>
      <c r="J46">
        <v>0.1016484864343303</v>
      </c>
      <c r="K46">
        <v>8.4882827192595212E-2</v>
      </c>
      <c r="L46">
        <v>6.8179960437476428E-2</v>
      </c>
      <c r="M46">
        <v>5.1639625508553388E-2</v>
      </c>
      <c r="N46">
        <v>3.5315150575116139E-2</v>
      </c>
      <c r="O46">
        <v>1.924849315291954E-2</v>
      </c>
      <c r="P46">
        <v>3.511716585731683E-3</v>
      </c>
      <c r="Q46">
        <v>-1.180137872659048E-2</v>
      </c>
      <c r="R46">
        <v>-2.396615392140089E-2</v>
      </c>
      <c r="S46">
        <v>-2.4029162327034559E-2</v>
      </c>
      <c r="T46">
        <v>-2.4698911303502321E-2</v>
      </c>
      <c r="U46">
        <v>-2.5848293213654339E-2</v>
      </c>
      <c r="V46">
        <v>-2.720372606520605E-2</v>
      </c>
      <c r="W46">
        <v>-2.8655252441213811E-2</v>
      </c>
      <c r="X46">
        <v>-3.016389941807707E-2</v>
      </c>
      <c r="Y46">
        <v>-3.1723776097260847E-2</v>
      </c>
      <c r="Z46">
        <v>-3.3310022452059378E-2</v>
      </c>
      <c r="AA46">
        <v>-3.4932943732673971E-2</v>
      </c>
      <c r="AB46">
        <v>-3.660362602882139E-2</v>
      </c>
      <c r="AC46">
        <v>-3.8299484986881738E-2</v>
      </c>
      <c r="AD46">
        <v>-4.0048736032966208E-2</v>
      </c>
      <c r="AE46">
        <v>-4.1841490310737472E-2</v>
      </c>
      <c r="AF46">
        <v>-4.3690991903042709E-2</v>
      </c>
      <c r="AG46">
        <v>-4.5599410588359042E-2</v>
      </c>
      <c r="AH46">
        <v>-4.7566930640697842E-2</v>
      </c>
      <c r="AI46">
        <v>-4.9598082044881142E-2</v>
      </c>
      <c r="AJ46">
        <v>-5.1688748529654549E-2</v>
      </c>
      <c r="AK46">
        <v>-5.3835517718171411E-2</v>
      </c>
      <c r="AL46">
        <v>-5.6028508973173352E-2</v>
      </c>
      <c r="AM46">
        <v>-5.8257784975154547E-2</v>
      </c>
      <c r="AN46">
        <v>-6.0505677075873843E-2</v>
      </c>
      <c r="AO46">
        <v>-6.275222157522975E-2</v>
      </c>
      <c r="AP46">
        <v>-6.4970933441021006E-2</v>
      </c>
    </row>
    <row r="47" spans="1:42" x14ac:dyDescent="0.3">
      <c r="A47">
        <v>66</v>
      </c>
      <c r="B47">
        <v>0.22130324616340771</v>
      </c>
      <c r="C47">
        <v>0.20947089056198329</v>
      </c>
      <c r="D47">
        <v>0.1961457275905962</v>
      </c>
      <c r="E47">
        <v>0.1816586754206522</v>
      </c>
      <c r="F47">
        <v>0.16633563837117871</v>
      </c>
      <c r="G47">
        <v>0.1504032356309235</v>
      </c>
      <c r="H47">
        <v>0.13407326096678451</v>
      </c>
      <c r="I47">
        <v>0.1175044342831106</v>
      </c>
      <c r="J47">
        <v>0.10081298166518821</v>
      </c>
      <c r="K47">
        <v>8.4125989633764497E-2</v>
      </c>
      <c r="L47">
        <v>6.751470097843848E-2</v>
      </c>
      <c r="M47">
        <v>5.1051758891995647E-2</v>
      </c>
      <c r="N47">
        <v>3.479892151767161E-2</v>
      </c>
      <c r="O47">
        <v>1.883057351712281E-2</v>
      </c>
      <c r="P47">
        <v>3.1930757261411369E-3</v>
      </c>
      <c r="Q47">
        <v>-1.2020592854020681E-2</v>
      </c>
      <c r="R47">
        <v>-2.3768590752063948E-2</v>
      </c>
      <c r="S47">
        <v>-2.379347200526194E-2</v>
      </c>
      <c r="T47">
        <v>-2.4453668050207541E-2</v>
      </c>
      <c r="U47">
        <v>-2.5607004318541019E-2</v>
      </c>
      <c r="V47">
        <v>-2.6957043642287681E-2</v>
      </c>
      <c r="W47">
        <v>-2.8411019715367521E-2</v>
      </c>
      <c r="X47">
        <v>-2.991316957575119E-2</v>
      </c>
      <c r="Y47">
        <v>-3.146598599714201E-2</v>
      </c>
      <c r="Z47">
        <v>-3.3062761659262592E-2</v>
      </c>
      <c r="AA47">
        <v>-3.4687726739967562E-2</v>
      </c>
      <c r="AB47">
        <v>-3.634142183326694E-2</v>
      </c>
      <c r="AC47">
        <v>-3.8046351865074102E-2</v>
      </c>
      <c r="AD47">
        <v>-3.9792496435068991E-2</v>
      </c>
      <c r="AE47">
        <v>-4.1589822121801963E-2</v>
      </c>
      <c r="AF47">
        <v>-4.344013539038305E-2</v>
      </c>
      <c r="AG47">
        <v>-4.5350476807219382E-2</v>
      </c>
      <c r="AH47">
        <v>-4.7321169502807743E-2</v>
      </c>
      <c r="AI47">
        <v>-4.9353593930541277E-2</v>
      </c>
      <c r="AJ47">
        <v>-5.1448020381279602E-2</v>
      </c>
      <c r="AK47">
        <v>-5.3594534296876661E-2</v>
      </c>
      <c r="AL47">
        <v>-5.5789950224839902E-2</v>
      </c>
      <c r="AM47">
        <v>-5.8017509083718388E-2</v>
      </c>
      <c r="AN47">
        <v>-6.0260757789067698E-2</v>
      </c>
      <c r="AO47">
        <v>-6.249945094456355E-2</v>
      </c>
      <c r="AP47">
        <v>-6.4704474015492619E-2</v>
      </c>
    </row>
    <row r="48" spans="1:42" x14ac:dyDescent="0.3">
      <c r="A48">
        <v>67</v>
      </c>
      <c r="B48">
        <v>0.22003239740820721</v>
      </c>
      <c r="C48">
        <v>0.2082301436400531</v>
      </c>
      <c r="D48">
        <v>0.1949308977672195</v>
      </c>
      <c r="E48">
        <v>0.1805091365938907</v>
      </c>
      <c r="F48">
        <v>0.16523501202912819</v>
      </c>
      <c r="G48">
        <v>0.14937165407818331</v>
      </c>
      <c r="H48">
        <v>0.13310936614587551</v>
      </c>
      <c r="I48">
        <v>0.1166151005135017</v>
      </c>
      <c r="J48">
        <v>0.1000040500587258</v>
      </c>
      <c r="K48">
        <v>8.3394068963283274E-2</v>
      </c>
      <c r="L48">
        <v>6.6862535612535634E-2</v>
      </c>
      <c r="M48">
        <v>5.0483238303206779E-2</v>
      </c>
      <c r="N48">
        <v>3.4316418875242498E-2</v>
      </c>
      <c r="O48">
        <v>1.842719120531422E-2</v>
      </c>
      <c r="P48">
        <v>2.8781270406887942E-3</v>
      </c>
      <c r="Q48">
        <v>-1.223076613390228E-2</v>
      </c>
      <c r="R48">
        <v>-2.3559596904979E-2</v>
      </c>
      <c r="S48">
        <v>-2.3562607344401739E-2</v>
      </c>
      <c r="T48">
        <v>-2.4213536701620519E-2</v>
      </c>
      <c r="U48">
        <v>-2.5362836469372211E-2</v>
      </c>
      <c r="V48">
        <v>-2.670769860281141E-2</v>
      </c>
      <c r="W48">
        <v>-2.8164261239746691E-2</v>
      </c>
      <c r="X48">
        <v>-2.966868793391331E-2</v>
      </c>
      <c r="Y48">
        <v>-3.1223764357037002E-2</v>
      </c>
      <c r="Z48">
        <v>-3.2813535924146493E-2</v>
      </c>
      <c r="AA48">
        <v>-3.4440378502254787E-2</v>
      </c>
      <c r="AB48">
        <v>-3.609595484477901E-2</v>
      </c>
      <c r="AC48">
        <v>-3.7801115348498393E-2</v>
      </c>
      <c r="AD48">
        <v>-3.9548077768121408E-2</v>
      </c>
      <c r="AE48">
        <v>-4.1338762993348932E-2</v>
      </c>
      <c r="AF48">
        <v>-4.3192935555429128E-2</v>
      </c>
      <c r="AG48">
        <v>-4.5104332537154963E-2</v>
      </c>
      <c r="AH48">
        <v>-4.7079336478942913E-2</v>
      </c>
      <c r="AI48">
        <v>-4.9114241150523763E-2</v>
      </c>
      <c r="AJ48">
        <v>-5.1209328760064787E-2</v>
      </c>
      <c r="AK48">
        <v>-5.3360144217828753E-2</v>
      </c>
      <c r="AL48">
        <v>-5.5554719680196651E-2</v>
      </c>
      <c r="AM48">
        <v>-5.7779636994515597E-2</v>
      </c>
      <c r="AN48">
        <v>-6.0018308036353767E-2</v>
      </c>
      <c r="AO48">
        <v>-6.2248156361455309E-2</v>
      </c>
      <c r="AP48">
        <v>-6.4438525536881452E-2</v>
      </c>
    </row>
    <row r="49" spans="1:42" x14ac:dyDescent="0.3">
      <c r="A49">
        <v>68</v>
      </c>
      <c r="B49">
        <v>0.2187875910098134</v>
      </c>
      <c r="C49">
        <v>0.20702282298060021</v>
      </c>
      <c r="D49">
        <v>0.19375834579372</v>
      </c>
      <c r="E49">
        <v>0.1793750752075729</v>
      </c>
      <c r="F49">
        <v>0.16416734342711489</v>
      </c>
      <c r="G49">
        <v>0.14837125025166101</v>
      </c>
      <c r="H49">
        <v>0.13217478216712461</v>
      </c>
      <c r="I49">
        <v>0.11574499653264959</v>
      </c>
      <c r="J49">
        <v>9.9212204778377222E-2</v>
      </c>
      <c r="K49">
        <v>8.2685130701832144E-2</v>
      </c>
      <c r="L49">
        <v>6.6232207444880453E-2</v>
      </c>
      <c r="M49">
        <v>4.9925550323956618E-2</v>
      </c>
      <c r="N49">
        <v>3.3850334885142219E-2</v>
      </c>
      <c r="O49">
        <v>1.8037987391077429E-2</v>
      </c>
      <c r="P49">
        <v>2.574756160164338E-3</v>
      </c>
      <c r="Q49">
        <v>-1.2432112017174309E-2</v>
      </c>
      <c r="R49">
        <v>-2.3362985323870381E-2</v>
      </c>
      <c r="S49">
        <v>-2.3336615214366471E-2</v>
      </c>
      <c r="T49">
        <v>-2.3986609057026879E-2</v>
      </c>
      <c r="U49">
        <v>-2.5124116142620782E-2</v>
      </c>
      <c r="V49">
        <v>-2.6472383277387879E-2</v>
      </c>
      <c r="W49">
        <v>-2.7923301246483789E-2</v>
      </c>
      <c r="X49">
        <v>-2.9438999248737718E-2</v>
      </c>
      <c r="Y49">
        <v>-3.0978989321569061E-2</v>
      </c>
      <c r="Z49">
        <v>-3.257102631673936E-2</v>
      </c>
      <c r="AA49">
        <v>-3.419085917846465E-2</v>
      </c>
      <c r="AB49">
        <v>-3.585780236622238E-2</v>
      </c>
      <c r="AC49">
        <v>-3.7555557670527429E-2</v>
      </c>
      <c r="AD49">
        <v>-3.9301957970072847E-2</v>
      </c>
      <c r="AE49">
        <v>-4.1096621748543997E-2</v>
      </c>
      <c r="AF49">
        <v>-4.2951070953168413E-2</v>
      </c>
      <c r="AG49">
        <v>-4.4863733382182407E-2</v>
      </c>
      <c r="AH49">
        <v>-4.6840110417238012E-2</v>
      </c>
      <c r="AI49">
        <v>-4.8877676989963037E-2</v>
      </c>
      <c r="AJ49">
        <v>-5.0975667562016103E-2</v>
      </c>
      <c r="AK49">
        <v>-5.3126500859557717E-2</v>
      </c>
      <c r="AL49">
        <v>-5.5321508906211792E-2</v>
      </c>
      <c r="AM49">
        <v>-5.7546176127600379E-2</v>
      </c>
      <c r="AN49">
        <v>-5.9779316756199519E-2</v>
      </c>
      <c r="AO49">
        <v>-6.1998062290570033E-2</v>
      </c>
      <c r="AP49">
        <v>-6.4175190537301363E-2</v>
      </c>
    </row>
    <row r="50" spans="1:42" x14ac:dyDescent="0.3">
      <c r="A50">
        <v>69</v>
      </c>
      <c r="B50">
        <v>0.21757615914935241</v>
      </c>
      <c r="C50">
        <v>0.20583242102590951</v>
      </c>
      <c r="D50">
        <v>0.19261932646573771</v>
      </c>
      <c r="E50">
        <v>0.17829085648980619</v>
      </c>
      <c r="F50">
        <v>0.16313192798103421</v>
      </c>
      <c r="G50">
        <v>0.14739214475341081</v>
      </c>
      <c r="H50">
        <v>0.13126886277531619</v>
      </c>
      <c r="I50">
        <v>0.1149096748293859</v>
      </c>
      <c r="J50">
        <v>9.8453831703675165E-2</v>
      </c>
      <c r="K50">
        <v>8.199062780844768E-2</v>
      </c>
      <c r="L50">
        <v>6.5613599005732937E-2</v>
      </c>
      <c r="M50">
        <v>4.9394386054857797E-2</v>
      </c>
      <c r="N50">
        <v>3.3392014083380113E-2</v>
      </c>
      <c r="O50">
        <v>1.7662337662337709E-2</v>
      </c>
      <c r="P50">
        <v>2.290649043833692E-3</v>
      </c>
      <c r="Q50">
        <v>-1.261676283992719E-2</v>
      </c>
      <c r="R50">
        <v>-2.3170527089542151E-2</v>
      </c>
      <c r="S50">
        <v>-2.3115162899151609E-2</v>
      </c>
      <c r="T50">
        <v>-2.3748195301220631E-2</v>
      </c>
      <c r="U50">
        <v>-2.4890470291885292E-2</v>
      </c>
      <c r="V50">
        <v>-2.62423603793468E-2</v>
      </c>
      <c r="W50">
        <v>-2.7687965101360072E-2</v>
      </c>
      <c r="X50">
        <v>-2.9197967779755921E-2</v>
      </c>
      <c r="Y50">
        <v>-3.0749005179244171E-2</v>
      </c>
      <c r="Z50">
        <v>-3.2335028567840762E-2</v>
      </c>
      <c r="AA50">
        <v>-3.3957065569433231E-2</v>
      </c>
      <c r="AB50">
        <v>-3.5617455896007399E-2</v>
      </c>
      <c r="AC50">
        <v>-3.7317525149383579E-2</v>
      </c>
      <c r="AD50">
        <v>-3.9061416352007439E-2</v>
      </c>
      <c r="AE50">
        <v>-4.0859328207998091E-2</v>
      </c>
      <c r="AF50">
        <v>-4.2711300925763578E-2</v>
      </c>
      <c r="AG50">
        <v>-4.4626390008593253E-2</v>
      </c>
      <c r="AH50">
        <v>-4.6604299495944128E-2</v>
      </c>
      <c r="AI50">
        <v>-4.8645630545530387E-2</v>
      </c>
      <c r="AJ50">
        <v>-5.0745644508236147E-2</v>
      </c>
      <c r="AK50">
        <v>-5.2897726829822411E-2</v>
      </c>
      <c r="AL50">
        <v>-5.5093295719573887E-2</v>
      </c>
      <c r="AM50">
        <v>-5.7313377825779721E-2</v>
      </c>
      <c r="AN50">
        <v>-5.9541089205310427E-2</v>
      </c>
      <c r="AO50">
        <v>-6.1751354051380443E-2</v>
      </c>
      <c r="AP50">
        <v>-6.3913063672048076E-2</v>
      </c>
    </row>
    <row r="51" spans="1:42" x14ac:dyDescent="0.3">
      <c r="A51">
        <v>70</v>
      </c>
      <c r="B51">
        <v>0.21639578861289999</v>
      </c>
      <c r="C51">
        <v>0.20468220020714911</v>
      </c>
      <c r="D51">
        <v>0.19150371940521271</v>
      </c>
      <c r="E51">
        <v>0.1772209349544944</v>
      </c>
      <c r="F51">
        <v>0.16212550365021741</v>
      </c>
      <c r="G51">
        <v>0.14644180993161629</v>
      </c>
      <c r="H51">
        <v>0.13038195277151579</v>
      </c>
      <c r="I51">
        <v>0.11409245726529881</v>
      </c>
      <c r="J51">
        <v>9.7710704693694694E-2</v>
      </c>
      <c r="K51">
        <v>8.1318154583582825E-2</v>
      </c>
      <c r="L51">
        <v>6.5015405737639531E-2</v>
      </c>
      <c r="M51">
        <v>4.8872869935490122E-2</v>
      </c>
      <c r="N51">
        <v>3.2949440886934862E-2</v>
      </c>
      <c r="O51">
        <v>1.7308166495652921E-2</v>
      </c>
      <c r="P51">
        <v>2.0174902104066468E-3</v>
      </c>
      <c r="Q51">
        <v>-1.2792957132093391E-2</v>
      </c>
      <c r="R51">
        <v>-2.297415506958245E-2</v>
      </c>
      <c r="S51">
        <v>-2.2890061636385631E-2</v>
      </c>
      <c r="T51">
        <v>-2.3522498183984771E-2</v>
      </c>
      <c r="U51">
        <v>-2.466154469594839E-2</v>
      </c>
      <c r="V51">
        <v>-2.6009088927271828E-2</v>
      </c>
      <c r="W51">
        <v>-2.7458085589608831E-2</v>
      </c>
      <c r="X51">
        <v>-2.8962480031086701E-2</v>
      </c>
      <c r="Y51">
        <v>-3.0516473106206751E-2</v>
      </c>
      <c r="Z51">
        <v>-3.2105061383878919E-2</v>
      </c>
      <c r="AA51">
        <v>-3.3721109468931032E-2</v>
      </c>
      <c r="AB51">
        <v>-3.5374551359530597E-2</v>
      </c>
      <c r="AC51">
        <v>-3.7077047363180397E-2</v>
      </c>
      <c r="AD51">
        <v>-3.8821480517492117E-2</v>
      </c>
      <c r="AE51">
        <v>-4.0623780915971068E-2</v>
      </c>
      <c r="AF51">
        <v>-4.2472551515633561E-2</v>
      </c>
      <c r="AG51">
        <v>-4.439400503875468E-2</v>
      </c>
      <c r="AH51">
        <v>-4.6373632292197493E-2</v>
      </c>
      <c r="AI51">
        <v>-4.8415812362280763E-2</v>
      </c>
      <c r="AJ51">
        <v>-5.0517913471371467E-2</v>
      </c>
      <c r="AK51">
        <v>-5.267136929644034E-2</v>
      </c>
      <c r="AL51">
        <v>-5.4865431453828828E-2</v>
      </c>
      <c r="AM51">
        <v>-5.7084358601021679E-2</v>
      </c>
      <c r="AN51">
        <v>-5.9305760358831172E-2</v>
      </c>
      <c r="AO51">
        <v>-6.1505292756545371E-2</v>
      </c>
      <c r="AP51">
        <v>-6.3651872883044414E-2</v>
      </c>
    </row>
    <row r="52" spans="1:42" x14ac:dyDescent="0.3">
      <c r="A52">
        <v>71</v>
      </c>
      <c r="B52">
        <v>0.21525545957640271</v>
      </c>
      <c r="C52">
        <v>0.20355411954765759</v>
      </c>
      <c r="D52">
        <v>0.19041741827273029</v>
      </c>
      <c r="E52">
        <v>0.17618076657595541</v>
      </c>
      <c r="F52">
        <v>0.16113160153890191</v>
      </c>
      <c r="G52">
        <v>0.1455196562151837</v>
      </c>
      <c r="H52">
        <v>0.12952154976790101</v>
      </c>
      <c r="I52">
        <v>0.113299943465486</v>
      </c>
      <c r="J52">
        <v>9.699116453076484E-2</v>
      </c>
      <c r="K52">
        <v>8.0667228789156331E-2</v>
      </c>
      <c r="L52">
        <v>6.4436656096766187E-2</v>
      </c>
      <c r="M52">
        <v>4.8368659204572673E-2</v>
      </c>
      <c r="N52">
        <v>3.2522001109965837E-2</v>
      </c>
      <c r="O52">
        <v>1.695089702785291E-2</v>
      </c>
      <c r="P52">
        <v>1.7471184404003191E-3</v>
      </c>
      <c r="Q52">
        <v>-1.2968663667219269E-2</v>
      </c>
      <c r="R52">
        <v>-2.278951951238806E-2</v>
      </c>
      <c r="S52">
        <v>-2.26771552519105E-2</v>
      </c>
      <c r="T52">
        <v>-2.3301333593229612E-2</v>
      </c>
      <c r="U52">
        <v>-2.443740486279666E-2</v>
      </c>
      <c r="V52">
        <v>-2.5780891613495061E-2</v>
      </c>
      <c r="W52">
        <v>-2.7233272138137529E-2</v>
      </c>
      <c r="X52">
        <v>-2.8740962096621799E-2</v>
      </c>
      <c r="Y52">
        <v>-3.028955171812309E-2</v>
      </c>
      <c r="Z52">
        <v>-3.1863505428761367E-2</v>
      </c>
      <c r="AA52">
        <v>-3.3491054932179631E-2</v>
      </c>
      <c r="AB52">
        <v>-3.5147402686717677E-2</v>
      </c>
      <c r="AC52">
        <v>-3.6843431750506417E-2</v>
      </c>
      <c r="AD52">
        <v>-3.859061997889357E-2</v>
      </c>
      <c r="AE52">
        <v>-4.0386963008894113E-2</v>
      </c>
      <c r="AF52">
        <v>-4.2244964487163188E-2</v>
      </c>
      <c r="AG52">
        <v>-4.4163379816151371E-2</v>
      </c>
      <c r="AH52">
        <v>-4.6144842390225427E-2</v>
      </c>
      <c r="AI52">
        <v>-4.819005023932732E-2</v>
      </c>
      <c r="AJ52">
        <v>-5.0293371741223281E-2</v>
      </c>
      <c r="AK52">
        <v>-5.2448342754818911E-2</v>
      </c>
      <c r="AL52">
        <v>-5.464207950795763E-2</v>
      </c>
      <c r="AM52">
        <v>-5.6856728992038197E-2</v>
      </c>
      <c r="AN52">
        <v>-5.9073050229384687E-2</v>
      </c>
      <c r="AO52">
        <v>-6.1260991977784673E-2</v>
      </c>
      <c r="AP52">
        <v>-6.3393750694984985E-2</v>
      </c>
    </row>
    <row r="53" spans="1:42" x14ac:dyDescent="0.3">
      <c r="A53">
        <v>72</v>
      </c>
      <c r="B53">
        <v>0.21413723038449509</v>
      </c>
      <c r="C53">
        <v>0.2024650238411323</v>
      </c>
      <c r="D53">
        <v>0.1893628765178994</v>
      </c>
      <c r="E53">
        <v>0.17516978566289529</v>
      </c>
      <c r="F53">
        <v>0.16017487446737719</v>
      </c>
      <c r="G53">
        <v>0.14461604325558519</v>
      </c>
      <c r="H53">
        <v>0.12868711383951581</v>
      </c>
      <c r="I53">
        <v>0.112531624487465</v>
      </c>
      <c r="J53">
        <v>9.627732944366052E-2</v>
      </c>
      <c r="K53">
        <v>8.0036754804264865E-2</v>
      </c>
      <c r="L53">
        <v>6.3876425389138181E-2</v>
      </c>
      <c r="M53">
        <v>4.7881379375755762E-2</v>
      </c>
      <c r="N53">
        <v>3.2101221061937142E-2</v>
      </c>
      <c r="O53">
        <v>1.661425452596554E-2</v>
      </c>
      <c r="P53">
        <v>1.4951564799292601E-3</v>
      </c>
      <c r="Q53">
        <v>-1.3128226078895191E-2</v>
      </c>
      <c r="R53">
        <v>-2.260853119409922E-2</v>
      </c>
      <c r="S53">
        <v>-2.2468233190728659E-2</v>
      </c>
      <c r="T53">
        <v>-2.3076301325573919E-2</v>
      </c>
      <c r="U53">
        <v>-2.421771380851789E-2</v>
      </c>
      <c r="V53">
        <v>-2.5565494465373258E-2</v>
      </c>
      <c r="W53">
        <v>-2.7013380459479871E-2</v>
      </c>
      <c r="X53">
        <v>-2.851603867044716E-2</v>
      </c>
      <c r="Y53">
        <v>-3.005940765795068E-2</v>
      </c>
      <c r="Z53">
        <v>-3.1645179199309093E-2</v>
      </c>
      <c r="AA53">
        <v>-3.3258072608680078E-2</v>
      </c>
      <c r="AB53">
        <v>-3.4917423165263139E-2</v>
      </c>
      <c r="AC53">
        <v>-3.6616138189509588E-2</v>
      </c>
      <c r="AD53">
        <v>-3.8356889124026787E-2</v>
      </c>
      <c r="AE53">
        <v>-4.0156138695827903E-2</v>
      </c>
      <c r="AF53">
        <v>-4.20121885396324E-2</v>
      </c>
      <c r="AG53">
        <v>-4.3937234238490608E-2</v>
      </c>
      <c r="AH53">
        <v>-4.5920697105439223E-2</v>
      </c>
      <c r="AI53">
        <v>-4.7967046321031437E-2</v>
      </c>
      <c r="AJ53">
        <v>-5.0072733666895693E-2</v>
      </c>
      <c r="AK53">
        <v>-5.2228277979979421E-2</v>
      </c>
      <c r="AL53">
        <v>-5.4420843978798539E-2</v>
      </c>
      <c r="AM53">
        <v>-5.6632409300458757E-2</v>
      </c>
      <c r="AN53">
        <v>-5.8842691132498293E-2</v>
      </c>
      <c r="AO53">
        <v>-6.1020436236192022E-2</v>
      </c>
      <c r="AP53">
        <v>-6.3137322696013687E-2</v>
      </c>
    </row>
    <row r="54" spans="1:42" x14ac:dyDescent="0.3">
      <c r="A54">
        <v>73</v>
      </c>
      <c r="B54">
        <v>0.21304679829824361</v>
      </c>
      <c r="C54">
        <v>0.20140487713198321</v>
      </c>
      <c r="D54">
        <v>0.1883350624037223</v>
      </c>
      <c r="E54">
        <v>0.17418607582968271</v>
      </c>
      <c r="F54">
        <v>0.1592442645074226</v>
      </c>
      <c r="G54">
        <v>0.1437384476847974</v>
      </c>
      <c r="H54">
        <v>0.12787711660174289</v>
      </c>
      <c r="I54">
        <v>0.11177822896011259</v>
      </c>
      <c r="J54">
        <v>9.5593402341868527E-2</v>
      </c>
      <c r="K54">
        <v>7.9418423938339755E-2</v>
      </c>
      <c r="L54">
        <v>6.3334331510346731E-2</v>
      </c>
      <c r="M54">
        <v>4.740205568934841E-2</v>
      </c>
      <c r="N54">
        <v>3.1702870076388827E-2</v>
      </c>
      <c r="O54">
        <v>1.628989100838818E-2</v>
      </c>
      <c r="P54">
        <v>1.2456031774630281E-3</v>
      </c>
      <c r="Q54">
        <v>-1.327973471813804E-2</v>
      </c>
      <c r="R54">
        <v>-2.2423248625026541E-2</v>
      </c>
      <c r="S54">
        <v>-2.226318549476403E-2</v>
      </c>
      <c r="T54">
        <v>-2.2863486802410241E-2</v>
      </c>
      <c r="U54">
        <v>-2.400234646156851E-2</v>
      </c>
      <c r="V54">
        <v>-2.534634500751309E-2</v>
      </c>
      <c r="W54">
        <v>-2.6798272051436589E-2</v>
      </c>
      <c r="X54">
        <v>-2.829643724833919E-2</v>
      </c>
      <c r="Y54">
        <v>-2.984302225288948E-2</v>
      </c>
      <c r="Z54">
        <v>-3.1423614153770603E-2</v>
      </c>
      <c r="AA54">
        <v>-3.3039667198175533E-2</v>
      </c>
      <c r="AB54">
        <v>-3.4693341306731067E-2</v>
      </c>
      <c r="AC54">
        <v>-3.638610209501314E-2</v>
      </c>
      <c r="AD54">
        <v>-3.8139054504483183E-2</v>
      </c>
      <c r="AE54">
        <v>-3.992730055481164E-2</v>
      </c>
      <c r="AF54">
        <v>-4.1791961621716611E-2</v>
      </c>
      <c r="AG54">
        <v>-4.3717183770883072E-2</v>
      </c>
      <c r="AH54">
        <v>-4.569896019263886E-2</v>
      </c>
      <c r="AI54">
        <v>-4.7748600840013977E-2</v>
      </c>
      <c r="AJ54">
        <v>-4.9854741153498312E-2</v>
      </c>
      <c r="AK54">
        <v>-5.201099067523407E-2</v>
      </c>
      <c r="AL54">
        <v>-5.4202478794831872E-2</v>
      </c>
      <c r="AM54">
        <v>-5.6411196882786403E-2</v>
      </c>
      <c r="AN54">
        <v>-5.8613403740659709E-2</v>
      </c>
      <c r="AO54">
        <v>-6.0781024229061842E-2</v>
      </c>
      <c r="AP54">
        <v>-6.2881104517096387E-2</v>
      </c>
    </row>
    <row r="55" spans="1:42" x14ac:dyDescent="0.3">
      <c r="A55">
        <v>74</v>
      </c>
      <c r="B55">
        <v>0.2119931316866992</v>
      </c>
      <c r="C55">
        <v>0.20036381521934299</v>
      </c>
      <c r="D55">
        <v>0.18732862224032831</v>
      </c>
      <c r="E55">
        <v>0.17322265763041969</v>
      </c>
      <c r="F55">
        <v>0.15833267793944161</v>
      </c>
      <c r="G55">
        <v>0.14288637723136979</v>
      </c>
      <c r="H55">
        <v>0.12707434581352151</v>
      </c>
      <c r="I55">
        <v>0.1110472757608429</v>
      </c>
      <c r="J55">
        <v>9.4930984309253175E-2</v>
      </c>
      <c r="K55">
        <v>7.8819166155925435E-2</v>
      </c>
      <c r="L55">
        <v>6.2793818721206707E-2</v>
      </c>
      <c r="M55">
        <v>4.6946884968375617E-2</v>
      </c>
      <c r="N55">
        <v>3.1310649220559712E-2</v>
      </c>
      <c r="O55">
        <v>1.5977685931042099E-2</v>
      </c>
      <c r="P55">
        <v>1.0139693781248129E-3</v>
      </c>
      <c r="Q55">
        <v>-1.343102293785148E-2</v>
      </c>
      <c r="R55">
        <v>-2.2241492453360712E-2</v>
      </c>
      <c r="S55">
        <v>-2.205399590244983E-2</v>
      </c>
      <c r="T55">
        <v>-2.2646465293571168E-2</v>
      </c>
      <c r="U55">
        <v>-2.3790989588401309E-2</v>
      </c>
      <c r="V55">
        <v>-2.513165569878173E-2</v>
      </c>
      <c r="W55">
        <v>-2.657948440298186E-2</v>
      </c>
      <c r="X55">
        <v>-2.8081294629653138E-2</v>
      </c>
      <c r="Y55">
        <v>-2.9623211283071989E-2</v>
      </c>
      <c r="Z55">
        <v>-3.120724363611016E-2</v>
      </c>
      <c r="AA55">
        <v>-3.2818105319101787E-2</v>
      </c>
      <c r="AB55">
        <v>-3.4474992793312231E-2</v>
      </c>
      <c r="AC55">
        <v>-3.616213837861626E-2</v>
      </c>
      <c r="AD55">
        <v>-3.7909118906963142E-2</v>
      </c>
      <c r="AE55">
        <v>-3.9718982022835081E-2</v>
      </c>
      <c r="AF55">
        <v>-4.1571792610966329E-2</v>
      </c>
      <c r="AG55">
        <v>-4.3491621215714038E-2</v>
      </c>
      <c r="AH55">
        <v>-4.5481398143443652E-2</v>
      </c>
      <c r="AI55">
        <v>-4.7531471525370739E-2</v>
      </c>
      <c r="AJ55">
        <v>-4.9640223487177892E-2</v>
      </c>
      <c r="AK55">
        <v>-5.1796304254404853E-2</v>
      </c>
      <c r="AL55">
        <v>-5.3986860608191238E-2</v>
      </c>
      <c r="AM55">
        <v>-5.6191710514335691E-2</v>
      </c>
      <c r="AN55">
        <v>-5.8387130182621538E-2</v>
      </c>
      <c r="AO55">
        <v>-6.0542662156268801E-2</v>
      </c>
      <c r="AP55">
        <v>-6.2627358279752854E-2</v>
      </c>
    </row>
    <row r="56" spans="1:42" x14ac:dyDescent="0.3">
      <c r="A56">
        <v>75</v>
      </c>
      <c r="B56">
        <v>0.21095856447763969</v>
      </c>
      <c r="C56">
        <v>0.19935080604357541</v>
      </c>
      <c r="D56">
        <v>0.18635582630427991</v>
      </c>
      <c r="E56">
        <v>0.17228423376176091</v>
      </c>
      <c r="F56">
        <v>0.15744630819877739</v>
      </c>
      <c r="G56">
        <v>0.14205040118591031</v>
      </c>
      <c r="H56">
        <v>0.12630406476005221</v>
      </c>
      <c r="I56">
        <v>0.1103304975104873</v>
      </c>
      <c r="J56">
        <v>9.4280341612473562E-2</v>
      </c>
      <c r="K56">
        <v>7.8239226060957234E-2</v>
      </c>
      <c r="L56">
        <v>6.2278678913425763E-2</v>
      </c>
      <c r="M56">
        <v>4.6499102333931841E-2</v>
      </c>
      <c r="N56">
        <v>3.0931932602833671E-2</v>
      </c>
      <c r="O56">
        <v>1.5669371591289449E-2</v>
      </c>
      <c r="P56">
        <v>7.9218378663847844E-4</v>
      </c>
      <c r="Q56">
        <v>-1.355898040188541E-2</v>
      </c>
      <c r="R56">
        <v>-2.205521973533742E-2</v>
      </c>
      <c r="S56">
        <v>-2.1848368854654021E-2</v>
      </c>
      <c r="T56">
        <v>-2.2441186552826561E-2</v>
      </c>
      <c r="U56">
        <v>-2.357565436363496E-2</v>
      </c>
      <c r="V56">
        <v>-2.492927575098525E-2</v>
      </c>
      <c r="W56">
        <v>-2.6365083048768501E-2</v>
      </c>
      <c r="X56">
        <v>-2.7870961232880131E-2</v>
      </c>
      <c r="Y56">
        <v>-2.9416784720681322E-2</v>
      </c>
      <c r="Z56">
        <v>-3.0987526978651151E-2</v>
      </c>
      <c r="AA56">
        <v>-3.2601897446287498E-2</v>
      </c>
      <c r="AB56">
        <v>-3.4244612049660561E-2</v>
      </c>
      <c r="AC56">
        <v>-3.5944078887410358E-2</v>
      </c>
      <c r="AD56">
        <v>-3.7694363008869303E-2</v>
      </c>
      <c r="AE56">
        <v>-3.9488977293129501E-2</v>
      </c>
      <c r="AF56">
        <v>-4.1349690888431101E-2</v>
      </c>
      <c r="AG56">
        <v>-4.3273734130607748E-2</v>
      </c>
      <c r="AH56">
        <v>-4.5266821926727263E-2</v>
      </c>
      <c r="AI56">
        <v>-4.7319466725560311E-2</v>
      </c>
      <c r="AJ56">
        <v>-4.942795442014325E-2</v>
      </c>
      <c r="AK56">
        <v>-5.1585006413444101E-2</v>
      </c>
      <c r="AL56">
        <v>-5.3773695047076409E-2</v>
      </c>
      <c r="AM56">
        <v>-5.5974905953138247E-2</v>
      </c>
      <c r="AN56">
        <v>-5.8163743358281339E-2</v>
      </c>
      <c r="AO56">
        <v>-6.0308488104015352E-2</v>
      </c>
      <c r="AP56">
        <v>-6.2375734202504307E-2</v>
      </c>
    </row>
    <row r="57" spans="1:42" x14ac:dyDescent="0.3">
      <c r="A57">
        <v>76</v>
      </c>
      <c r="B57">
        <v>0.20994884950008499</v>
      </c>
      <c r="C57">
        <v>0.19836384945552199</v>
      </c>
      <c r="D57">
        <v>0.18539282099198021</v>
      </c>
      <c r="E57">
        <v>0.17138086283444801</v>
      </c>
      <c r="F57">
        <v>0.15657690174295499</v>
      </c>
      <c r="G57">
        <v>0.14123909576962751</v>
      </c>
      <c r="H57">
        <v>0.1255393321660829</v>
      </c>
      <c r="I57">
        <v>0.1096353820792675</v>
      </c>
      <c r="J57">
        <v>9.3641934350727984E-2</v>
      </c>
      <c r="K57">
        <v>7.7669221592371107E-2</v>
      </c>
      <c r="L57">
        <v>6.1780210709919681E-2</v>
      </c>
      <c r="M57">
        <v>4.6058513905410603E-2</v>
      </c>
      <c r="N57">
        <v>3.0566702630537179E-2</v>
      </c>
      <c r="O57">
        <v>1.537269487060278E-2</v>
      </c>
      <c r="P57">
        <v>5.7232573068199954E-4</v>
      </c>
      <c r="Q57">
        <v>-1.3686892079666561E-2</v>
      </c>
      <c r="R57">
        <v>-2.1879939256825961E-2</v>
      </c>
      <c r="S57">
        <v>-2.165388295452764E-2</v>
      </c>
      <c r="T57">
        <v>-2.2231746712066621E-2</v>
      </c>
      <c r="U57">
        <v>-2.3372220079701859E-2</v>
      </c>
      <c r="V57">
        <v>-2.4722703710033041E-2</v>
      </c>
      <c r="W57">
        <v>-2.6163198310774741E-2</v>
      </c>
      <c r="X57">
        <v>-2.7665074412106749E-2</v>
      </c>
      <c r="Y57">
        <v>-2.9198257783513482E-2</v>
      </c>
      <c r="Z57">
        <v>-3.0781169167097829E-2</v>
      </c>
      <c r="AA57">
        <v>-3.2382137256104497E-2</v>
      </c>
      <c r="AB57">
        <v>-3.4037360033493891E-2</v>
      </c>
      <c r="AC57">
        <v>-3.573143877264362E-2</v>
      </c>
      <c r="AD57">
        <v>-3.7476018299881897E-2</v>
      </c>
      <c r="AE57">
        <v>-3.9274442022995459E-2</v>
      </c>
      <c r="AF57">
        <v>-4.1138634710364157E-2</v>
      </c>
      <c r="AG57">
        <v>-4.3059418210915627E-2</v>
      </c>
      <c r="AH57">
        <v>-4.5058828213653028E-2</v>
      </c>
      <c r="AI57">
        <v>-4.7108365801250551E-2</v>
      </c>
      <c r="AJ57">
        <v>-4.921975264068168E-2</v>
      </c>
      <c r="AK57">
        <v>-5.1375856962185162E-2</v>
      </c>
      <c r="AL57">
        <v>-5.3563899832548389E-2</v>
      </c>
      <c r="AM57">
        <v>-5.5760544422836962E-2</v>
      </c>
      <c r="AN57">
        <v>-5.7940720213433661E-2</v>
      </c>
      <c r="AO57">
        <v>-6.0073771749185378E-2</v>
      </c>
      <c r="AP57">
        <v>-6.2126119260811692E-2</v>
      </c>
    </row>
    <row r="58" spans="1:42" x14ac:dyDescent="0.3">
      <c r="A58">
        <v>77</v>
      </c>
      <c r="B58">
        <v>0.20895752419702851</v>
      </c>
      <c r="C58">
        <v>0.1974025370927921</v>
      </c>
      <c r="D58">
        <v>0.18446405974645019</v>
      </c>
      <c r="E58">
        <v>0.17047690907535171</v>
      </c>
      <c r="F58">
        <v>0.15573068357032721</v>
      </c>
      <c r="G58">
        <v>0.14044983211149981</v>
      </c>
      <c r="H58">
        <v>0.1248052595500717</v>
      </c>
      <c r="I58">
        <v>0.1089606850914753</v>
      </c>
      <c r="J58">
        <v>9.3031033678152131E-2</v>
      </c>
      <c r="K58">
        <v>7.7117287882789709E-2</v>
      </c>
      <c r="L58">
        <v>6.1290347604161077E-2</v>
      </c>
      <c r="M58">
        <v>4.5632677086076212E-2</v>
      </c>
      <c r="N58">
        <v>3.0214470164370288E-2</v>
      </c>
      <c r="O58">
        <v>1.5087321248041571E-2</v>
      </c>
      <c r="P58">
        <v>3.6202580396693662E-4</v>
      </c>
      <c r="Q58">
        <v>-1.3814788050246831E-2</v>
      </c>
      <c r="R58">
        <v>-2.1707591869492119E-2</v>
      </c>
      <c r="S58">
        <v>-2.1447260514703029E-2</v>
      </c>
      <c r="T58">
        <v>-2.2033603616419369E-2</v>
      </c>
      <c r="U58">
        <v>-2.3172292433210621E-2</v>
      </c>
      <c r="V58">
        <v>-2.452004860267332E-2</v>
      </c>
      <c r="W58">
        <v>-2.5957181322650569E-2</v>
      </c>
      <c r="X58">
        <v>-2.7455191761777579E-2</v>
      </c>
      <c r="Y58">
        <v>-2.9000810975197581E-2</v>
      </c>
      <c r="Z58">
        <v>-3.0571019291308121E-2</v>
      </c>
      <c r="AA58">
        <v>-3.2175974342884987E-2</v>
      </c>
      <c r="AB58">
        <v>-3.3826226400049619E-2</v>
      </c>
      <c r="AC58">
        <v>-3.5515383090315988E-2</v>
      </c>
      <c r="AD58">
        <v>-3.7263605847717263E-2</v>
      </c>
      <c r="AE58">
        <v>-3.9065345499033399E-2</v>
      </c>
      <c r="AF58">
        <v>-4.0924098689781967E-2</v>
      </c>
      <c r="AG58">
        <v>-4.2856865730996452E-2</v>
      </c>
      <c r="AH58">
        <v>-4.4846758077600302E-2</v>
      </c>
      <c r="AI58">
        <v>-4.6900981432441043E-2</v>
      </c>
      <c r="AJ58">
        <v>-4.9013371875454292E-2</v>
      </c>
      <c r="AK58">
        <v>-5.1169703053098092E-2</v>
      </c>
      <c r="AL58">
        <v>-5.3355140679997359E-2</v>
      </c>
      <c r="AM58">
        <v>-5.554839683121815E-2</v>
      </c>
      <c r="AN58">
        <v>-5.7721245047593787E-2</v>
      </c>
      <c r="AO58">
        <v>-5.9842801412709812E-2</v>
      </c>
      <c r="AP58">
        <v>-6.1877075920913738E-2</v>
      </c>
    </row>
    <row r="59" spans="1:42" x14ac:dyDescent="0.3">
      <c r="A59">
        <v>78</v>
      </c>
      <c r="B59">
        <v>0.2079980323887263</v>
      </c>
      <c r="C59">
        <v>0.1964649583204694</v>
      </c>
      <c r="D59">
        <v>0.18355988357691341</v>
      </c>
      <c r="E59">
        <v>0.16961363671614471</v>
      </c>
      <c r="F59">
        <v>0.15490847552360701</v>
      </c>
      <c r="G59">
        <v>0.13967556318286631</v>
      </c>
      <c r="H59">
        <v>0.1240839078318117</v>
      </c>
      <c r="I59">
        <v>0.1082974514139414</v>
      </c>
      <c r="J59">
        <v>9.2422516217535833E-2</v>
      </c>
      <c r="K59">
        <v>7.6574763533910239E-2</v>
      </c>
      <c r="L59">
        <v>6.0816137259448233E-2</v>
      </c>
      <c r="M59">
        <v>4.5229038555016483E-2</v>
      </c>
      <c r="N59">
        <v>2.9867069207190289E-2</v>
      </c>
      <c r="O59">
        <v>1.481304962794394E-2</v>
      </c>
      <c r="P59">
        <v>1.6111213404523819E-4</v>
      </c>
      <c r="Q59">
        <v>-1.392749129053239E-2</v>
      </c>
      <c r="R59">
        <v>-2.1538272326164121E-2</v>
      </c>
      <c r="S59">
        <v>-2.1259217772799491E-2</v>
      </c>
      <c r="T59">
        <v>-2.1838700538294401E-2</v>
      </c>
      <c r="U59">
        <v>-2.296800089196116E-2</v>
      </c>
      <c r="V59">
        <v>-2.4313143612860629E-2</v>
      </c>
      <c r="W59">
        <v>-2.5755000653680301E-2</v>
      </c>
      <c r="X59">
        <v>-2.725766362883186E-2</v>
      </c>
      <c r="Y59">
        <v>-2.879119031607269E-2</v>
      </c>
      <c r="Z59">
        <v>-3.0365616358857039E-2</v>
      </c>
      <c r="AA59">
        <v>-3.1966083179441829E-2</v>
      </c>
      <c r="AB59">
        <v>-3.3620332590131641E-2</v>
      </c>
      <c r="AC59">
        <v>-3.5304556698813383E-2</v>
      </c>
      <c r="AD59">
        <v>-3.7056629242176897E-2</v>
      </c>
      <c r="AE59">
        <v>-3.886226877646537E-2</v>
      </c>
      <c r="AF59">
        <v>-4.0724623971242102E-2</v>
      </c>
      <c r="AG59">
        <v>-4.2646392378821951E-2</v>
      </c>
      <c r="AH59">
        <v>-4.4643735126949413E-2</v>
      </c>
      <c r="AI59">
        <v>-4.6697097009511412E-2</v>
      </c>
      <c r="AJ59">
        <v>-4.8809648211552543E-2</v>
      </c>
      <c r="AK59">
        <v>-5.0966380002365308E-2</v>
      </c>
      <c r="AL59">
        <v>-5.3150381280864252E-2</v>
      </c>
      <c r="AM59">
        <v>-5.5338364292662257E-2</v>
      </c>
      <c r="AN59">
        <v>-5.7502950390884822E-2</v>
      </c>
      <c r="AO59">
        <v>-5.9613217421609972E-2</v>
      </c>
      <c r="AP59">
        <v>-6.1630804715410159E-2</v>
      </c>
    </row>
    <row r="60" spans="1:42" x14ac:dyDescent="0.3">
      <c r="A60">
        <v>79</v>
      </c>
      <c r="B60">
        <v>0.2070638924239869</v>
      </c>
      <c r="C60">
        <v>0.19554457350914881</v>
      </c>
      <c r="D60">
        <v>0.1826707834812813</v>
      </c>
      <c r="E60">
        <v>0.16875695904985771</v>
      </c>
      <c r="F60">
        <v>0.15410094881359601</v>
      </c>
      <c r="G60">
        <v>0.1389226470155667</v>
      </c>
      <c r="H60">
        <v>0.1233837082433782</v>
      </c>
      <c r="I60">
        <v>0.1076548364648573</v>
      </c>
      <c r="J60">
        <v>9.1840832908537617E-2</v>
      </c>
      <c r="K60">
        <v>7.6041433672957792E-2</v>
      </c>
      <c r="L60">
        <v>6.0349607269367E-2</v>
      </c>
      <c r="M60">
        <v>4.4815816985425139E-2</v>
      </c>
      <c r="N60">
        <v>2.9524598717122211E-2</v>
      </c>
      <c r="O60">
        <v>1.454191809354599E-2</v>
      </c>
      <c r="P60">
        <v>-3.8210816718065033E-5</v>
      </c>
      <c r="Q60">
        <v>-1.4040252282208289E-2</v>
      </c>
      <c r="R60">
        <v>-2.1364085364452889E-2</v>
      </c>
      <c r="S60">
        <v>-2.1066577823920959E-2</v>
      </c>
      <c r="T60">
        <v>-2.163928772963819E-2</v>
      </c>
      <c r="U60">
        <v>-2.2775033107856339E-2</v>
      </c>
      <c r="V60">
        <v>-2.4125694466745951E-2</v>
      </c>
      <c r="W60">
        <v>-2.5564692581114819E-2</v>
      </c>
      <c r="X60">
        <v>-2.7056000395820679E-2</v>
      </c>
      <c r="Y60">
        <v>-2.8593896399411008E-2</v>
      </c>
      <c r="Z60">
        <v>-3.015608811590265E-2</v>
      </c>
      <c r="AA60">
        <v>-3.1760819122048867E-2</v>
      </c>
      <c r="AB60">
        <v>-3.3410481650974037E-2</v>
      </c>
      <c r="AC60">
        <v>-3.5098824095784131E-2</v>
      </c>
      <c r="AD60">
        <v>-3.6845876835717488E-2</v>
      </c>
      <c r="AE60">
        <v>-3.8646227721858002E-2</v>
      </c>
      <c r="AF60">
        <v>-4.0512449089010749E-2</v>
      </c>
      <c r="AG60">
        <v>-4.2443560370033051E-2</v>
      </c>
      <c r="AH60">
        <v>-4.4438253321211763E-2</v>
      </c>
      <c r="AI60">
        <v>-4.649464896619826E-2</v>
      </c>
      <c r="AJ60">
        <v>-4.8609399914875777E-2</v>
      </c>
      <c r="AK60">
        <v>-5.0765623992394697E-2</v>
      </c>
      <c r="AL60">
        <v>-5.2947311015222209E-2</v>
      </c>
      <c r="AM60">
        <v>-5.5131199011985037E-2</v>
      </c>
      <c r="AN60">
        <v>-5.7286678124669699E-2</v>
      </c>
      <c r="AO60">
        <v>-5.9383659072971828E-2</v>
      </c>
      <c r="AP60">
        <v>-6.1387044129192381E-2</v>
      </c>
    </row>
    <row r="61" spans="1:42" x14ac:dyDescent="0.3">
      <c r="A61">
        <v>80</v>
      </c>
      <c r="B61">
        <v>0.20614393979948459</v>
      </c>
      <c r="C61">
        <v>0.194654935470745</v>
      </c>
      <c r="D61">
        <v>0.18179648831104861</v>
      </c>
      <c r="E61">
        <v>0.1679323983623873</v>
      </c>
      <c r="F61">
        <v>0.15331553525408559</v>
      </c>
      <c r="G61">
        <v>0.13818302479377101</v>
      </c>
      <c r="H61">
        <v>0.12269564814957649</v>
      </c>
      <c r="I61">
        <v>0.1070231278466673</v>
      </c>
      <c r="J61">
        <v>9.126877217830387E-2</v>
      </c>
      <c r="K61">
        <v>7.5532462741058959E-2</v>
      </c>
      <c r="L61">
        <v>5.9898710865561762E-2</v>
      </c>
      <c r="M61">
        <v>4.4432019240343353E-2</v>
      </c>
      <c r="N61">
        <v>2.9201990627842681E-2</v>
      </c>
      <c r="O61">
        <v>1.4289201849280619E-2</v>
      </c>
      <c r="P61">
        <v>-2.2078080272847081E-4</v>
      </c>
      <c r="Q61">
        <v>-1.4145603999057951E-2</v>
      </c>
      <c r="R61">
        <v>-2.1200146470965131E-2</v>
      </c>
      <c r="S61">
        <v>-2.0884625180405791E-2</v>
      </c>
      <c r="T61">
        <v>-2.1450651013207641E-2</v>
      </c>
      <c r="U61">
        <v>-2.2585306915368201E-2</v>
      </c>
      <c r="V61">
        <v>-2.392581637955149E-2</v>
      </c>
      <c r="W61">
        <v>-2.5361966767078029E-2</v>
      </c>
      <c r="X61">
        <v>-2.6866186199990261E-2</v>
      </c>
      <c r="Y61">
        <v>-2.8392533013605E-2</v>
      </c>
      <c r="Z61">
        <v>-2.995934993703897E-2</v>
      </c>
      <c r="AA61">
        <v>-3.1560064544923987E-2</v>
      </c>
      <c r="AB61">
        <v>-3.3205407762756163E-2</v>
      </c>
      <c r="AC61">
        <v>-3.4898055109660708E-2</v>
      </c>
      <c r="AD61">
        <v>-3.6640381110489402E-2</v>
      </c>
      <c r="AE61">
        <v>-3.8444936307779898E-2</v>
      </c>
      <c r="AF61">
        <v>-4.0305683391327118E-2</v>
      </c>
      <c r="AG61">
        <v>-4.2236202459250749E-2</v>
      </c>
      <c r="AH61">
        <v>-4.423764724176793E-2</v>
      </c>
      <c r="AI61">
        <v>-4.6298150810569538E-2</v>
      </c>
      <c r="AJ61">
        <v>-4.8411453325371223E-2</v>
      </c>
      <c r="AK61">
        <v>-5.0567286072416007E-2</v>
      </c>
      <c r="AL61">
        <v>-5.2746848722849397E-2</v>
      </c>
      <c r="AM61">
        <v>-5.4924694613728398E-2</v>
      </c>
      <c r="AN61">
        <v>-5.7073378320870671E-2</v>
      </c>
      <c r="AO61">
        <v>-5.9158394275388493E-2</v>
      </c>
      <c r="AP61">
        <v>-6.1144455093401051E-2</v>
      </c>
    </row>
    <row r="62" spans="1:42" x14ac:dyDescent="0.3">
      <c r="A62">
        <v>81</v>
      </c>
      <c r="B62">
        <v>0.2052547661369688</v>
      </c>
      <c r="C62">
        <v>0.19377120234020229</v>
      </c>
      <c r="D62">
        <v>0.1809534776600645</v>
      </c>
      <c r="E62">
        <v>0.16711258726204761</v>
      </c>
      <c r="F62">
        <v>0.1525430248570967</v>
      </c>
      <c r="G62">
        <v>0.1374564366109414</v>
      </c>
      <c r="H62">
        <v>0.1220281118321902</v>
      </c>
      <c r="I62">
        <v>0.1064097836774827</v>
      </c>
      <c r="J62">
        <v>9.0714499436103102E-2</v>
      </c>
      <c r="K62">
        <v>7.5031598299436952E-2</v>
      </c>
      <c r="L62">
        <v>5.9462270210748347E-2</v>
      </c>
      <c r="M62">
        <v>4.4054006609627328E-2</v>
      </c>
      <c r="N62">
        <v>2.8883726244429919E-2</v>
      </c>
      <c r="O62">
        <v>1.403172720984491E-2</v>
      </c>
      <c r="P62">
        <v>-4.0199632893922482E-4</v>
      </c>
      <c r="Q62">
        <v>-1.423608745998217E-2</v>
      </c>
      <c r="R62">
        <v>-2.103142933150914E-2</v>
      </c>
      <c r="S62">
        <v>-2.0697661902308821E-2</v>
      </c>
      <c r="T62">
        <v>-2.1257405881163871E-2</v>
      </c>
      <c r="U62">
        <v>-2.2398565485131749E-2</v>
      </c>
      <c r="V62">
        <v>-2.3745084616241811E-2</v>
      </c>
      <c r="W62">
        <v>-2.517878306579702E-2</v>
      </c>
      <c r="X62">
        <v>-2.6663942798774379E-2</v>
      </c>
      <c r="Y62">
        <v>-2.8195161571038959E-2</v>
      </c>
      <c r="Z62">
        <v>-2.9766510782895491E-2</v>
      </c>
      <c r="AA62">
        <v>-3.1371979603515572E-2</v>
      </c>
      <c r="AB62">
        <v>-3.3004990236493843E-2</v>
      </c>
      <c r="AC62">
        <v>-3.4701818470578849E-2</v>
      </c>
      <c r="AD62">
        <v>-3.6448656847698269E-2</v>
      </c>
      <c r="AE62">
        <v>-3.8248271200065687E-2</v>
      </c>
      <c r="AF62">
        <v>-4.011349365086736E-2</v>
      </c>
      <c r="AG62">
        <v>-4.2048190487023462E-2</v>
      </c>
      <c r="AH62">
        <v>-4.4040819876496551E-2</v>
      </c>
      <c r="AI62">
        <v>-4.6104632249287743E-2</v>
      </c>
      <c r="AJ62">
        <v>-4.8215671023809643E-2</v>
      </c>
      <c r="AK62">
        <v>-5.0370247057445187E-2</v>
      </c>
      <c r="AL62">
        <v>-5.2547737258163307E-2</v>
      </c>
      <c r="AM62">
        <v>-5.4721833008541283E-2</v>
      </c>
      <c r="AN62">
        <v>-5.6861719889628959E-2</v>
      </c>
      <c r="AO62">
        <v>-5.8933980359837317E-2</v>
      </c>
      <c r="AP62">
        <v>-6.0902956890198867E-2</v>
      </c>
    </row>
    <row r="63" spans="1:42" x14ac:dyDescent="0.3">
      <c r="A63">
        <v>82</v>
      </c>
      <c r="B63">
        <v>0.20437161797051601</v>
      </c>
      <c r="C63">
        <v>0.19291906962532959</v>
      </c>
      <c r="D63">
        <v>0.18012465161863339</v>
      </c>
      <c r="E63">
        <v>0.16632292393446149</v>
      </c>
      <c r="F63">
        <v>0.1517920157108226</v>
      </c>
      <c r="G63">
        <v>0.13674925212855721</v>
      </c>
      <c r="H63">
        <v>0.12137890855570289</v>
      </c>
      <c r="I63">
        <v>0.10580685673152759</v>
      </c>
      <c r="J63">
        <v>9.0161051037731532E-2</v>
      </c>
      <c r="K63">
        <v>7.4539235596817743E-2</v>
      </c>
      <c r="L63">
        <v>5.9024814047067498E-2</v>
      </c>
      <c r="M63">
        <v>4.3681640476444183E-2</v>
      </c>
      <c r="N63">
        <v>2.8577283905637959E-2</v>
      </c>
      <c r="O63">
        <v>1.37845370819194E-2</v>
      </c>
      <c r="P63">
        <v>-5.7435215344270318E-4</v>
      </c>
      <c r="Q63">
        <v>-1.4334295990770631E-2</v>
      </c>
      <c r="R63">
        <v>-2.0880194487992169E-2</v>
      </c>
      <c r="S63">
        <v>-2.0513527591383921E-2</v>
      </c>
      <c r="T63">
        <v>-2.1082307745928119E-2</v>
      </c>
      <c r="U63">
        <v>-2.2207252019019071E-2</v>
      </c>
      <c r="V63">
        <v>-2.3559628373022171E-2</v>
      </c>
      <c r="W63">
        <v>-2.4990968570625771E-2</v>
      </c>
      <c r="X63">
        <v>-2.647336392332977E-2</v>
      </c>
      <c r="Y63">
        <v>-2.8009702329879201E-2</v>
      </c>
      <c r="Z63">
        <v>-2.957772419797744E-2</v>
      </c>
      <c r="AA63">
        <v>-3.1171370282216952E-2</v>
      </c>
      <c r="AB63">
        <v>-3.2808829625535552E-2</v>
      </c>
      <c r="AC63">
        <v>-3.4501527548547961E-2</v>
      </c>
      <c r="AD63">
        <v>-3.6243983891562581E-2</v>
      </c>
      <c r="AE63">
        <v>-3.8047725496610507E-2</v>
      </c>
      <c r="AF63">
        <v>-3.9908210191259667E-2</v>
      </c>
      <c r="AG63">
        <v>-4.1846960227004848E-2</v>
      </c>
      <c r="AH63">
        <v>-4.3846700878356182E-2</v>
      </c>
      <c r="AI63">
        <v>-4.5911055783726562E-2</v>
      </c>
      <c r="AJ63">
        <v>-4.8022824947379313E-2</v>
      </c>
      <c r="AK63">
        <v>-5.0177296451312747E-2</v>
      </c>
      <c r="AL63">
        <v>-5.2351938471623449E-2</v>
      </c>
      <c r="AM63">
        <v>-5.4519298290548912E-2</v>
      </c>
      <c r="AN63">
        <v>-5.665168487807315E-2</v>
      </c>
      <c r="AO63">
        <v>-5.8712385736776507E-2</v>
      </c>
      <c r="AP63">
        <v>-6.0664551494674528E-2</v>
      </c>
    </row>
    <row r="64" spans="1:42" x14ac:dyDescent="0.3">
      <c r="A64">
        <v>83</v>
      </c>
      <c r="B64">
        <v>0.20351865631976171</v>
      </c>
      <c r="C64">
        <v>0.19207997744538521</v>
      </c>
      <c r="D64">
        <v>0.17931603305280189</v>
      </c>
      <c r="E64">
        <v>0.1655541027229144</v>
      </c>
      <c r="F64">
        <v>0.15106103027799439</v>
      </c>
      <c r="G64">
        <v>0.1360622260973314</v>
      </c>
      <c r="H64">
        <v>0.1207324809122383</v>
      </c>
      <c r="I64">
        <v>0.10522177265440109</v>
      </c>
      <c r="J64">
        <v>8.9632565939929743E-2</v>
      </c>
      <c r="K64">
        <v>7.4069846198336453E-2</v>
      </c>
      <c r="L64">
        <v>5.8601464466927933E-2</v>
      </c>
      <c r="M64">
        <v>4.3321710127349977E-2</v>
      </c>
      <c r="N64">
        <v>2.8282476815781891E-2</v>
      </c>
      <c r="O64">
        <v>1.3547578794831591E-2</v>
      </c>
      <c r="P64">
        <v>-7.4550438266207664E-4</v>
      </c>
      <c r="Q64">
        <v>-1.442524417731028E-2</v>
      </c>
      <c r="R64">
        <v>-2.0716355732657291E-2</v>
      </c>
      <c r="S64">
        <v>-2.0339629841633181E-2</v>
      </c>
      <c r="T64">
        <v>-2.0902293928381391E-2</v>
      </c>
      <c r="U64">
        <v>-2.2034268593364659E-2</v>
      </c>
      <c r="V64">
        <v>-2.33694665287657E-2</v>
      </c>
      <c r="W64">
        <v>-2.480653619851636E-2</v>
      </c>
      <c r="X64">
        <v>-2.6286371589657079E-2</v>
      </c>
      <c r="Y64">
        <v>-2.7819530345218339E-2</v>
      </c>
      <c r="Z64">
        <v>-2.9384557689903671E-2</v>
      </c>
      <c r="AA64">
        <v>-3.0982960217946661E-2</v>
      </c>
      <c r="AB64">
        <v>-3.2625417916476877E-2</v>
      </c>
      <c r="AC64">
        <v>-3.4305631994129622E-2</v>
      </c>
      <c r="AD64">
        <v>-3.6052524032054722E-2</v>
      </c>
      <c r="AE64">
        <v>-3.7852351420254338E-2</v>
      </c>
      <c r="AF64">
        <v>-3.9716873458267347E-2</v>
      </c>
      <c r="AG64">
        <v>-4.16510389318131E-2</v>
      </c>
      <c r="AH64">
        <v>-4.3649466209177201E-2</v>
      </c>
      <c r="AI64">
        <v>-4.5717377106707417E-2</v>
      </c>
      <c r="AJ64">
        <v>-4.7827989933253101E-2</v>
      </c>
      <c r="AK64">
        <v>-4.9986287873401418E-2</v>
      </c>
      <c r="AL64">
        <v>-5.2157218835127923E-2</v>
      </c>
      <c r="AM64">
        <v>-5.4321108148908892E-2</v>
      </c>
      <c r="AN64">
        <v>-5.6444034507080583E-2</v>
      </c>
      <c r="AO64">
        <v>-5.8492332397162998E-2</v>
      </c>
      <c r="AP64">
        <v>-6.0426852841516387E-2</v>
      </c>
    </row>
    <row r="65" spans="1:42" x14ac:dyDescent="0.3">
      <c r="A65">
        <v>84</v>
      </c>
      <c r="B65">
        <v>0.20267731329262559</v>
      </c>
      <c r="C65">
        <v>0.1912613167316595</v>
      </c>
      <c r="D65">
        <v>0.17852109725533821</v>
      </c>
      <c r="E65">
        <v>0.1647982062780271</v>
      </c>
      <c r="F65">
        <v>0.15034215485081731</v>
      </c>
      <c r="G65">
        <v>0.1353863988224617</v>
      </c>
      <c r="H65">
        <v>0.1201124768530866</v>
      </c>
      <c r="I65">
        <v>0.1046458526783676</v>
      </c>
      <c r="J65">
        <v>8.9112146336644216E-2</v>
      </c>
      <c r="K65">
        <v>7.3600364132908602E-2</v>
      </c>
      <c r="L65">
        <v>5.8200016656697828E-2</v>
      </c>
      <c r="M65">
        <v>4.2967126785889757E-2</v>
      </c>
      <c r="N65">
        <v>2.798362596024084E-2</v>
      </c>
      <c r="O65">
        <v>1.3320697098931239E-2</v>
      </c>
      <c r="P65">
        <v>-9.0799939966978993E-4</v>
      </c>
      <c r="Q65">
        <v>-1.450154223939149E-2</v>
      </c>
      <c r="R65">
        <v>-2.0562420559412039E-2</v>
      </c>
      <c r="S65">
        <v>-2.0160615693491701E-2</v>
      </c>
      <c r="T65">
        <v>-2.0724910635353869E-2</v>
      </c>
      <c r="U65">
        <v>-2.185639447216647E-2</v>
      </c>
      <c r="V65">
        <v>-2.319016089206238E-2</v>
      </c>
      <c r="W65">
        <v>-2.4617246403350279E-2</v>
      </c>
      <c r="X65">
        <v>-2.6110524065723891E-2</v>
      </c>
      <c r="Y65">
        <v>-2.7633074639559659E-2</v>
      </c>
      <c r="Z65">
        <v>-2.9195081885609039E-2</v>
      </c>
      <c r="AA65">
        <v>-3.0790220567800008E-2</v>
      </c>
      <c r="AB65">
        <v>-3.2429149451244983E-2</v>
      </c>
      <c r="AC65">
        <v>-3.4122720080677398E-2</v>
      </c>
      <c r="AD65">
        <v>-3.5856996357721223E-2</v>
      </c>
      <c r="AE65">
        <v>-3.7661344726782058E-2</v>
      </c>
      <c r="AF65">
        <v>-3.9530433030849577E-2</v>
      </c>
      <c r="AG65">
        <v>-4.1469238518076268E-2</v>
      </c>
      <c r="AH65">
        <v>-4.3462968068217478E-2</v>
      </c>
      <c r="AI65">
        <v>-4.5529897626803262E-2</v>
      </c>
      <c r="AJ65">
        <v>-4.7648158589785328E-2</v>
      </c>
      <c r="AK65">
        <v>-4.9797094891720017E-2</v>
      </c>
      <c r="AL65">
        <v>-5.1966450092500671E-2</v>
      </c>
      <c r="AM65">
        <v>-5.4123920648765478E-2</v>
      </c>
      <c r="AN65">
        <v>-5.6238680259883433E-2</v>
      </c>
      <c r="AO65">
        <v>-5.8273743423768558E-2</v>
      </c>
      <c r="AP65">
        <v>-6.0193049014921063E-2</v>
      </c>
    </row>
    <row r="66" spans="1:42" x14ac:dyDescent="0.3">
      <c r="A66">
        <v>85</v>
      </c>
      <c r="B66">
        <v>0.20186558420451869</v>
      </c>
      <c r="C66">
        <v>0.19046427325537299</v>
      </c>
      <c r="D66">
        <v>0.1777458623991246</v>
      </c>
      <c r="E66">
        <v>0.1640537641769928</v>
      </c>
      <c r="F66">
        <v>0.14964278377576409</v>
      </c>
      <c r="G66">
        <v>0.13473780279119299</v>
      </c>
      <c r="H66">
        <v>0.1194948481809064</v>
      </c>
      <c r="I66">
        <v>0.1040789224056156</v>
      </c>
      <c r="J66">
        <v>8.8600306093070458E-2</v>
      </c>
      <c r="K66">
        <v>7.3145277168569889E-2</v>
      </c>
      <c r="L66">
        <v>5.779666261632177E-2</v>
      </c>
      <c r="M66">
        <v>4.2624975524528042E-2</v>
      </c>
      <c r="N66">
        <v>2.7703682553517739E-2</v>
      </c>
      <c r="O66">
        <v>1.30961483680414E-2</v>
      </c>
      <c r="P66">
        <v>-1.069430733794063E-3</v>
      </c>
      <c r="Q66">
        <v>-1.4585633710346491E-2</v>
      </c>
      <c r="R66">
        <v>-2.040326812083049E-2</v>
      </c>
      <c r="S66">
        <v>-1.9991663824788789E-2</v>
      </c>
      <c r="T66">
        <v>-2.0542436752732481E-2</v>
      </c>
      <c r="U66">
        <v>-2.1673480765657002E-2</v>
      </c>
      <c r="V66">
        <v>-2.3013535530768351E-2</v>
      </c>
      <c r="W66">
        <v>-2.4446717574200579E-2</v>
      </c>
      <c r="X66">
        <v>-2.5930001847552901E-2</v>
      </c>
      <c r="Y66">
        <v>-2.745002239322503E-2</v>
      </c>
      <c r="Z66">
        <v>-2.9009209928550831E-2</v>
      </c>
      <c r="AA66">
        <v>-3.0601294476675919E-2</v>
      </c>
      <c r="AB66">
        <v>-3.2245155137767822E-2</v>
      </c>
      <c r="AC66">
        <v>-3.3935261696070751E-2</v>
      </c>
      <c r="AD66">
        <v>-3.5674382186562492E-2</v>
      </c>
      <c r="AE66">
        <v>-3.7474603728664853E-2</v>
      </c>
      <c r="AF66">
        <v>-3.9339662178167423E-2</v>
      </c>
      <c r="AG66">
        <v>-4.1273847524311402E-2</v>
      </c>
      <c r="AH66">
        <v>-4.3281733160597143E-2</v>
      </c>
      <c r="AI66">
        <v>-4.5340237399596917E-2</v>
      </c>
      <c r="AJ66">
        <v>-4.7462246052437429E-2</v>
      </c>
      <c r="AK66">
        <v>-4.9610550050972479E-2</v>
      </c>
      <c r="AL66">
        <v>-5.1776445590358211E-2</v>
      </c>
      <c r="AM66">
        <v>-5.3928724234263758E-2</v>
      </c>
      <c r="AN66">
        <v>-5.6035476623286229E-2</v>
      </c>
      <c r="AO66">
        <v>-5.8057514325908548E-2</v>
      </c>
      <c r="AP66">
        <v>-5.9960704709031809E-2</v>
      </c>
    </row>
    <row r="67" spans="1:42" x14ac:dyDescent="0.3">
      <c r="A67">
        <v>86</v>
      </c>
      <c r="B67">
        <v>0.20106502538109369</v>
      </c>
      <c r="C67">
        <v>0.18967813204606321</v>
      </c>
      <c r="D67">
        <v>0.17699141878164901</v>
      </c>
      <c r="E67">
        <v>0.16332058636073921</v>
      </c>
      <c r="F67">
        <v>0.1489539304441527</v>
      </c>
      <c r="G67">
        <v>0.13408270380146231</v>
      </c>
      <c r="H67">
        <v>0.11890220801066879</v>
      </c>
      <c r="I67">
        <v>0.10353672931989449</v>
      </c>
      <c r="J67">
        <v>8.8103763465228413E-2</v>
      </c>
      <c r="K67">
        <v>7.2696840152903119E-2</v>
      </c>
      <c r="L67">
        <v>5.7406836153516272E-2</v>
      </c>
      <c r="M67">
        <v>4.2294757071647433E-2</v>
      </c>
      <c r="N67">
        <v>2.7427013586183161E-2</v>
      </c>
      <c r="O67">
        <v>1.2881244489606701E-2</v>
      </c>
      <c r="P67">
        <v>-1.214940035628276E-3</v>
      </c>
      <c r="Q67">
        <v>-1.465514677452928E-2</v>
      </c>
      <c r="R67">
        <v>-2.0253713056211261E-2</v>
      </c>
      <c r="S67">
        <v>-1.9817533683765261E-2</v>
      </c>
      <c r="T67">
        <v>-2.0370158366723849E-2</v>
      </c>
      <c r="U67">
        <v>-2.15009797719522E-2</v>
      </c>
      <c r="V67">
        <v>-2.2839886697931359E-2</v>
      </c>
      <c r="W67">
        <v>-2.4263486296501099E-2</v>
      </c>
      <c r="X67">
        <v>-2.5744617870829049E-2</v>
      </c>
      <c r="Y67">
        <v>-2.7270294597027341E-2</v>
      </c>
      <c r="Z67">
        <v>-2.8826857913609949E-2</v>
      </c>
      <c r="AA67">
        <v>-3.0424185766990131E-2</v>
      </c>
      <c r="AB67">
        <v>-3.2056552437298103E-2</v>
      </c>
      <c r="AC67">
        <v>-3.3743282348077663E-2</v>
      </c>
      <c r="AD67">
        <v>-3.5478815154672438E-2</v>
      </c>
      <c r="AE67">
        <v>-3.728378787608877E-2</v>
      </c>
      <c r="AF67">
        <v>-3.9153650200799639E-2</v>
      </c>
      <c r="AG67">
        <v>-4.1083496436352902E-2</v>
      </c>
      <c r="AH67">
        <v>-4.3095824944965999E-2</v>
      </c>
      <c r="AI67">
        <v>-4.5162868324125083E-2</v>
      </c>
      <c r="AJ67">
        <v>-4.7280609049632161E-2</v>
      </c>
      <c r="AK67">
        <v>-4.9423622487713148E-2</v>
      </c>
      <c r="AL67">
        <v>-5.158908713578636E-2</v>
      </c>
      <c r="AM67">
        <v>-5.3735330737514242E-2</v>
      </c>
      <c r="AN67">
        <v>-5.5833216925270317E-2</v>
      </c>
      <c r="AO67">
        <v>-5.7843431395545597E-2</v>
      </c>
      <c r="AP67">
        <v>-5.9729744821039543E-2</v>
      </c>
    </row>
    <row r="68" spans="1:42" x14ac:dyDescent="0.3">
      <c r="A68">
        <v>87</v>
      </c>
      <c r="B68">
        <v>0.20028450786912641</v>
      </c>
      <c r="C68">
        <v>0.1889117043121149</v>
      </c>
      <c r="D68">
        <v>0.17624860090147321</v>
      </c>
      <c r="E68">
        <v>0.16261485596645531</v>
      </c>
      <c r="F68">
        <v>0.14828410965954661</v>
      </c>
      <c r="G68">
        <v>0.13346193123794389</v>
      </c>
      <c r="H68">
        <v>0.1183191397719459</v>
      </c>
      <c r="I68">
        <v>0.1030030936391759</v>
      </c>
      <c r="J68">
        <v>8.7622304407101392E-2</v>
      </c>
      <c r="K68">
        <v>7.2262982229305051E-2</v>
      </c>
      <c r="L68">
        <v>5.7029913888805517E-2</v>
      </c>
      <c r="M68">
        <v>4.1969136818787327E-2</v>
      </c>
      <c r="N68">
        <v>2.7153746798963759E-2</v>
      </c>
      <c r="O68">
        <v>1.2668598112743901E-2</v>
      </c>
      <c r="P68">
        <v>-1.3595536503644421E-3</v>
      </c>
      <c r="Q68">
        <v>-1.473247369201125E-2</v>
      </c>
      <c r="R68">
        <v>-2.0098893406609749E-2</v>
      </c>
      <c r="S68">
        <v>-1.9645626025561861E-2</v>
      </c>
      <c r="T68">
        <v>-2.020017644732441E-2</v>
      </c>
      <c r="U68">
        <v>-2.133089405271615E-2</v>
      </c>
      <c r="V68">
        <v>-2.2668791541959891E-2</v>
      </c>
      <c r="W68">
        <v>-2.4098755330364648E-2</v>
      </c>
      <c r="X68">
        <v>-2.5578096862101329E-2</v>
      </c>
      <c r="Y68">
        <v>-2.7093596059113319E-2</v>
      </c>
      <c r="Z68">
        <v>-2.8647710148725691E-2</v>
      </c>
      <c r="AA68">
        <v>-3.0242337610531189E-2</v>
      </c>
      <c r="AB68">
        <v>-3.1880242350598283E-2</v>
      </c>
      <c r="AC68">
        <v>-3.3563663797537828E-2</v>
      </c>
      <c r="AD68">
        <v>-3.5304370560808818E-2</v>
      </c>
      <c r="AE68">
        <v>-3.7097117327943852E-2</v>
      </c>
      <c r="AF68">
        <v>-3.8962913512976982E-2</v>
      </c>
      <c r="AG68">
        <v>-4.0906502048540287E-2</v>
      </c>
      <c r="AH68">
        <v>-4.2914638712092779E-2</v>
      </c>
      <c r="AI68">
        <v>-4.4982203689036833E-2</v>
      </c>
      <c r="AJ68">
        <v>-4.709094625770216E-2</v>
      </c>
      <c r="AK68">
        <v>-4.9241897343163088E-2</v>
      </c>
      <c r="AL68">
        <v>-5.1403277510723711E-2</v>
      </c>
      <c r="AM68">
        <v>-5.3544651134815213E-2</v>
      </c>
      <c r="AN68">
        <v>-5.5632785021795812E-2</v>
      </c>
      <c r="AO68">
        <v>-5.7631476178078733E-2</v>
      </c>
      <c r="AP68">
        <v>-5.950107477216604E-2</v>
      </c>
    </row>
    <row r="69" spans="1:42" x14ac:dyDescent="0.3">
      <c r="A69">
        <v>88</v>
      </c>
      <c r="B69">
        <v>0.19951478916612839</v>
      </c>
      <c r="C69">
        <v>0.18815722076591629</v>
      </c>
      <c r="D69">
        <v>0.1755234466367375</v>
      </c>
      <c r="E69">
        <v>0.1619274852388215</v>
      </c>
      <c r="F69">
        <v>0.14762440449675721</v>
      </c>
      <c r="G69">
        <v>0.13284291534631071</v>
      </c>
      <c r="H69">
        <v>0.1177445852864485</v>
      </c>
      <c r="I69">
        <v>0.1024695631235986</v>
      </c>
      <c r="J69">
        <v>8.7140045965961033E-2</v>
      </c>
      <c r="K69">
        <v>7.184295736643298E-2</v>
      </c>
      <c r="L69">
        <v>5.6650762074277987E-2</v>
      </c>
      <c r="M69">
        <v>4.1647703109028537E-2</v>
      </c>
      <c r="N69">
        <v>2.6891044009616168E-2</v>
      </c>
      <c r="O69">
        <v>1.245786746254463E-2</v>
      </c>
      <c r="P69">
        <v>-1.51070825557631E-3</v>
      </c>
      <c r="Q69">
        <v>-1.479539075195746E-2</v>
      </c>
      <c r="R69">
        <v>-1.9946107651080399E-2</v>
      </c>
      <c r="S69">
        <v>-1.9483393726602349E-2</v>
      </c>
      <c r="T69">
        <v>-2.0032591806571461E-2</v>
      </c>
      <c r="U69">
        <v>-2.1163170109607221E-2</v>
      </c>
      <c r="V69">
        <v>-2.2492622512760518E-2</v>
      </c>
      <c r="W69">
        <v>-2.3921119872086231E-2</v>
      </c>
      <c r="X69">
        <v>-2.5398639585367259E-2</v>
      </c>
      <c r="Y69">
        <v>-2.6920076248079679E-2</v>
      </c>
      <c r="Z69">
        <v>-2.847192770691287E-2</v>
      </c>
      <c r="AA69">
        <v>-3.0064050578441189E-2</v>
      </c>
      <c r="AB69">
        <v>-3.1698956530505917E-2</v>
      </c>
      <c r="AC69">
        <v>-3.3379421002321392E-2</v>
      </c>
      <c r="AD69">
        <v>-3.5116636159378101E-2</v>
      </c>
      <c r="AE69">
        <v>-3.6914498469248207E-2</v>
      </c>
      <c r="AF69">
        <v>-3.8785441094611239E-2</v>
      </c>
      <c r="AG69">
        <v>-4.0725098727511948E-2</v>
      </c>
      <c r="AH69">
        <v>-4.2729152308752398E-2</v>
      </c>
      <c r="AI69">
        <v>-4.480162535246035E-2</v>
      </c>
      <c r="AJ69">
        <v>-4.6920060039703608E-2</v>
      </c>
      <c r="AK69">
        <v>-4.906055724127012E-2</v>
      </c>
      <c r="AL69">
        <v>-5.1220816973342909E-2</v>
      </c>
      <c r="AM69">
        <v>-5.3355460345684717E-2</v>
      </c>
      <c r="AN69">
        <v>-5.5435105842256187E-2</v>
      </c>
      <c r="AO69">
        <v>-5.7421382833669821E-2</v>
      </c>
      <c r="AP69">
        <v>-5.9274543443269101E-2</v>
      </c>
    </row>
    <row r="70" spans="1:42" x14ac:dyDescent="0.3">
      <c r="A70">
        <v>89</v>
      </c>
      <c r="B70">
        <v>0.19876321115358661</v>
      </c>
      <c r="C70">
        <v>0.18742060837473609</v>
      </c>
      <c r="D70">
        <v>0.1748095395826432</v>
      </c>
      <c r="E70">
        <v>0.1612431829823133</v>
      </c>
      <c r="F70">
        <v>0.14698218078296121</v>
      </c>
      <c r="G70">
        <v>0.13224060987815969</v>
      </c>
      <c r="H70">
        <v>0.11718679534590069</v>
      </c>
      <c r="I70">
        <v>0.1019593423333507</v>
      </c>
      <c r="J70">
        <v>8.6673207852418832E-2</v>
      </c>
      <c r="K70">
        <v>7.1429105286366701E-2</v>
      </c>
      <c r="L70">
        <v>5.6284254874911399E-2</v>
      </c>
      <c r="M70">
        <v>4.1337806574474278E-2</v>
      </c>
      <c r="N70">
        <v>2.6631346185239661E-2</v>
      </c>
      <c r="O70">
        <v>1.2263990348676311E-2</v>
      </c>
      <c r="P70">
        <v>-1.6462302803020861E-3</v>
      </c>
      <c r="Q70">
        <v>-1.485866595981244E-2</v>
      </c>
      <c r="R70">
        <v>-1.9795312765941708E-2</v>
      </c>
      <c r="S70">
        <v>-1.932323798840907E-2</v>
      </c>
      <c r="T70">
        <v>-1.9867049403233139E-2</v>
      </c>
      <c r="U70">
        <v>-2.099791623731995E-2</v>
      </c>
      <c r="V70">
        <v>-2.2326665431870011E-2</v>
      </c>
      <c r="W70">
        <v>-2.3753933610800911E-2</v>
      </c>
      <c r="X70">
        <v>-2.52377902701677E-2</v>
      </c>
      <c r="Y70">
        <v>-2.6741652246362931E-2</v>
      </c>
      <c r="Z70">
        <v>-2.829920479559422E-2</v>
      </c>
      <c r="AA70">
        <v>-2.988899784917887E-2</v>
      </c>
      <c r="AB70">
        <v>-3.1521357225317459E-2</v>
      </c>
      <c r="AC70">
        <v>-3.3198793389131898E-2</v>
      </c>
      <c r="AD70">
        <v>-3.4933027039631082E-2</v>
      </c>
      <c r="AE70">
        <v>-3.6735840937233699E-2</v>
      </c>
      <c r="AF70">
        <v>-3.8612074203810298E-2</v>
      </c>
      <c r="AG70">
        <v>-4.0548039920304868E-2</v>
      </c>
      <c r="AH70">
        <v>-4.2557135178217347E-2</v>
      </c>
      <c r="AI70">
        <v>-4.4625397934988993E-2</v>
      </c>
      <c r="AJ70">
        <v>-4.6740083436906721E-2</v>
      </c>
      <c r="AK70">
        <v>-4.8885960944720863E-2</v>
      </c>
      <c r="AL70">
        <v>-5.1039608334538127E-2</v>
      </c>
      <c r="AM70">
        <v>-5.3168722928845003E-2</v>
      </c>
      <c r="AN70">
        <v>-5.5238988229149411E-2</v>
      </c>
      <c r="AO70">
        <v>-5.7213079052982008E-2</v>
      </c>
      <c r="AP70">
        <v>-5.9051102823725048E-2</v>
      </c>
    </row>
    <row r="71" spans="1:42" x14ac:dyDescent="0.3">
      <c r="A71">
        <v>90</v>
      </c>
      <c r="B71">
        <v>0.19803106017534941</v>
      </c>
      <c r="C71">
        <v>0.1867105697398819</v>
      </c>
      <c r="D71">
        <v>0.1741217297248574</v>
      </c>
      <c r="E71">
        <v>0.1605756585127569</v>
      </c>
      <c r="F71">
        <v>0.14634970961464749</v>
      </c>
      <c r="G71">
        <v>0.13164729904212849</v>
      </c>
      <c r="H71">
        <v>0.1166371787567098</v>
      </c>
      <c r="I71">
        <v>0.1014564342059965</v>
      </c>
      <c r="J71">
        <v>8.6220290114880749E-2</v>
      </c>
      <c r="K71">
        <v>7.1020779298214265E-2</v>
      </c>
      <c r="L71">
        <v>5.5930224776747473E-2</v>
      </c>
      <c r="M71">
        <v>4.1031879070181347E-2</v>
      </c>
      <c r="N71">
        <v>2.6382179082172549E-2</v>
      </c>
      <c r="O71">
        <v>1.207201889020082E-2</v>
      </c>
      <c r="P71">
        <v>-1.77364989181461E-3</v>
      </c>
      <c r="Q71">
        <v>-1.4915075089182109E-2</v>
      </c>
      <c r="R71">
        <v>-1.965384445133023E-2</v>
      </c>
      <c r="S71">
        <v>-1.9157802145375661E-2</v>
      </c>
      <c r="T71">
        <v>-1.9703802977028669E-2</v>
      </c>
      <c r="U71">
        <v>-2.0834918075185341E-2</v>
      </c>
      <c r="V71">
        <v>-2.2163093297240751E-2</v>
      </c>
      <c r="W71">
        <v>-2.3589272793757221E-2</v>
      </c>
      <c r="X71">
        <v>-2.506399905478307E-2</v>
      </c>
      <c r="Y71">
        <v>-2.658186432156795E-2</v>
      </c>
      <c r="Z71">
        <v>-2.8121612219471511E-2</v>
      </c>
      <c r="AA71">
        <v>-2.9717108880663812E-2</v>
      </c>
      <c r="AB71">
        <v>-3.1338770273985239E-2</v>
      </c>
      <c r="AC71">
        <v>-3.3030162020389997E-2</v>
      </c>
      <c r="AD71">
        <v>-3.4761450299637953E-2</v>
      </c>
      <c r="AE71">
        <v>-3.6569799972024142E-2</v>
      </c>
      <c r="AF71">
        <v>-3.8433828172947597E-2</v>
      </c>
      <c r="AG71">
        <v>-4.0374864179645087E-2</v>
      </c>
      <c r="AH71">
        <v>-4.2380306761480517E-2</v>
      </c>
      <c r="AI71">
        <v>-4.4444862237847597E-2</v>
      </c>
      <c r="AJ71">
        <v>-4.6567476105108918E-2</v>
      </c>
      <c r="AK71">
        <v>-4.8708667579729907E-2</v>
      </c>
      <c r="AL71">
        <v>-5.0860544795277352E-2</v>
      </c>
      <c r="AM71">
        <v>-5.2984201078298487E-2</v>
      </c>
      <c r="AN71">
        <v>-5.5045354726645852E-2</v>
      </c>
      <c r="AO71">
        <v>-5.7007440160219969E-2</v>
      </c>
      <c r="AP71">
        <v>-5.8828474632526717E-2</v>
      </c>
    </row>
    <row r="72" spans="1:42" x14ac:dyDescent="0.3">
      <c r="A72">
        <v>91</v>
      </c>
      <c r="B72">
        <v>0.1973077095372486</v>
      </c>
      <c r="C72">
        <v>0.18599411681050301</v>
      </c>
      <c r="D72">
        <v>0.173435965852452</v>
      </c>
      <c r="E72">
        <v>0.15992591926099209</v>
      </c>
      <c r="F72">
        <v>0.14573433072990841</v>
      </c>
      <c r="G72">
        <v>0.13107032402519109</v>
      </c>
      <c r="H72">
        <v>0.1161030764398845</v>
      </c>
      <c r="I72">
        <v>0.10096893148803381</v>
      </c>
      <c r="J72">
        <v>8.5781757501713463E-2</v>
      </c>
      <c r="K72">
        <v>7.0625836182547808E-2</v>
      </c>
      <c r="L72">
        <v>5.5588510076668651E-2</v>
      </c>
      <c r="M72">
        <v>4.0737234483166677E-2</v>
      </c>
      <c r="N72">
        <v>2.6135642731738962E-2</v>
      </c>
      <c r="O72">
        <v>1.188172715434477E-2</v>
      </c>
      <c r="P72">
        <v>-1.900373471079853E-3</v>
      </c>
      <c r="Q72">
        <v>-1.4971900245872799E-2</v>
      </c>
      <c r="R72">
        <v>-1.951409678344718E-2</v>
      </c>
      <c r="S72">
        <v>-1.8994255649601999E-2</v>
      </c>
      <c r="T72">
        <v>-1.954265386837983E-2</v>
      </c>
      <c r="U72">
        <v>-2.0681551116333741E-2</v>
      </c>
      <c r="V72">
        <v>-2.200185456245363E-2</v>
      </c>
      <c r="W72">
        <v>-2.342726462265976E-2</v>
      </c>
      <c r="X72">
        <v>-2.490053128457859E-2</v>
      </c>
      <c r="Y72">
        <v>-2.6409094522617079E-2</v>
      </c>
      <c r="Z72">
        <v>-2.7954840321371851E-2</v>
      </c>
      <c r="AA72">
        <v>-2.9540383027766629E-2</v>
      </c>
      <c r="AB72">
        <v>-3.1167818418629371E-2</v>
      </c>
      <c r="AC72">
        <v>-3.2856492948491127E-2</v>
      </c>
      <c r="AD72">
        <v>-3.4584895646069813E-2</v>
      </c>
      <c r="AE72">
        <v>-3.6390063884972117E-2</v>
      </c>
      <c r="AF72">
        <v>-3.826810695944749E-2</v>
      </c>
      <c r="AG72">
        <v>-4.0197200616477247E-2</v>
      </c>
      <c r="AH72">
        <v>-4.2207881619651832E-2</v>
      </c>
      <c r="AI72">
        <v>-4.4277508559881551E-2</v>
      </c>
      <c r="AJ72">
        <v>-4.6392047622681787E-2</v>
      </c>
      <c r="AK72">
        <v>-4.8536969980142342E-2</v>
      </c>
      <c r="AL72">
        <v>-5.068723228749461E-2</v>
      </c>
      <c r="AM72">
        <v>-5.2800917817746103E-2</v>
      </c>
      <c r="AN72">
        <v>-5.4854072206834248E-2</v>
      </c>
      <c r="AO72">
        <v>-5.680338351650116E-2</v>
      </c>
      <c r="AP72">
        <v>-5.860864730564419E-2</v>
      </c>
    </row>
    <row r="73" spans="1:42" x14ac:dyDescent="0.3">
      <c r="A73">
        <v>92</v>
      </c>
      <c r="B73">
        <v>0.19660195983456921</v>
      </c>
      <c r="C73">
        <v>0.18531134217760251</v>
      </c>
      <c r="D73">
        <v>0.1727671159110287</v>
      </c>
      <c r="E73">
        <v>0.1592937567800097</v>
      </c>
      <c r="F73">
        <v>0.14513584050612091</v>
      </c>
      <c r="G73">
        <v>0.13050201703272071</v>
      </c>
      <c r="H73">
        <v>0.11557683987527791</v>
      </c>
      <c r="I73">
        <v>0.1004802501768363</v>
      </c>
      <c r="J73">
        <v>8.5341298323042825E-2</v>
      </c>
      <c r="K73">
        <v>7.0236171442973339E-2</v>
      </c>
      <c r="L73">
        <v>5.5251151681862121E-2</v>
      </c>
      <c r="M73">
        <v>4.0446057173201273E-2</v>
      </c>
      <c r="N73">
        <v>2.5899227657226961E-2</v>
      </c>
      <c r="O73">
        <v>1.170049662923001E-2</v>
      </c>
      <c r="P73">
        <v>-2.026438808132025E-3</v>
      </c>
      <c r="Q73">
        <v>-1.5021850627795151E-2</v>
      </c>
      <c r="R73">
        <v>-1.936884410317341E-2</v>
      </c>
      <c r="S73">
        <v>-1.8847376258529169E-2</v>
      </c>
      <c r="T73">
        <v>-1.9383411510350061E-2</v>
      </c>
      <c r="U73">
        <v>-2.051533927761828E-2</v>
      </c>
      <c r="V73">
        <v>-2.1850369646239431E-2</v>
      </c>
      <c r="W73">
        <v>-2.3267491174266741E-2</v>
      </c>
      <c r="X73">
        <v>-2.4731998342338409E-2</v>
      </c>
      <c r="Y73">
        <v>-2.6246802309465189E-2</v>
      </c>
      <c r="Z73">
        <v>-2.7790933829963119E-2</v>
      </c>
      <c r="AA73">
        <v>-2.9374648896415279E-2</v>
      </c>
      <c r="AB73">
        <v>-3.0999809969182061E-2</v>
      </c>
      <c r="AC73">
        <v>-3.2686209037367631E-2</v>
      </c>
      <c r="AD73">
        <v>-3.4420444277750373E-2</v>
      </c>
      <c r="AE73">
        <v>-3.6222778755080183E-2</v>
      </c>
      <c r="AF73">
        <v>-3.8088941777954077E-2</v>
      </c>
      <c r="AG73">
        <v>-4.0031939422757852E-2</v>
      </c>
      <c r="AH73">
        <v>-4.2039380510758728E-2</v>
      </c>
      <c r="AI73">
        <v>-4.4105734583476768E-2</v>
      </c>
      <c r="AJ73">
        <v>-4.6225707531495797E-2</v>
      </c>
      <c r="AK73">
        <v>-4.8369786318991137E-2</v>
      </c>
      <c r="AL73">
        <v>-5.050828685574138E-2</v>
      </c>
      <c r="AM73">
        <v>-5.2620626817003642E-2</v>
      </c>
      <c r="AN73">
        <v>-5.46650119970431E-2</v>
      </c>
      <c r="AO73">
        <v>-5.6601721775155538E-2</v>
      </c>
      <c r="AP73">
        <v>-5.839255219522943E-2</v>
      </c>
    </row>
    <row r="74" spans="1:42" x14ac:dyDescent="0.3">
      <c r="A74">
        <v>93</v>
      </c>
      <c r="B74">
        <v>0.19591363139378351</v>
      </c>
      <c r="C74">
        <v>0.18463820841223219</v>
      </c>
      <c r="D74">
        <v>0.17211499708924821</v>
      </c>
      <c r="E74">
        <v>0.15866167007569551</v>
      </c>
      <c r="F74">
        <v>0.14453696242576181</v>
      </c>
      <c r="G74">
        <v>0.12994969256567909</v>
      </c>
      <c r="H74">
        <v>0.11506578164067149</v>
      </c>
      <c r="I74">
        <v>0.1000141116004782</v>
      </c>
      <c r="J74">
        <v>8.491495905435964E-2</v>
      </c>
      <c r="K74">
        <v>6.9851690842685832E-2</v>
      </c>
      <c r="L74">
        <v>5.4910694532529059E-2</v>
      </c>
      <c r="M74">
        <v>4.0165929935790379E-2</v>
      </c>
      <c r="N74">
        <v>2.566528768007514E-2</v>
      </c>
      <c r="O74">
        <v>1.1520821599163121E-2</v>
      </c>
      <c r="P74">
        <v>-2.1445765555473399E-3</v>
      </c>
      <c r="Q74">
        <v>-1.5072160148975829E-2</v>
      </c>
      <c r="R74">
        <v>-1.9232597424440719E-2</v>
      </c>
      <c r="S74">
        <v>-1.8687584943567929E-2</v>
      </c>
      <c r="T74">
        <v>-1.9233494171781329E-2</v>
      </c>
      <c r="U74">
        <v>-2.0358668062574799E-2</v>
      </c>
      <c r="V74">
        <v>-2.1686013320646898E-2</v>
      </c>
      <c r="W74">
        <v>-2.3102386451116289E-2</v>
      </c>
      <c r="X74">
        <v>-2.4573623479730911E-2</v>
      </c>
      <c r="Y74">
        <v>-2.6087162370096891E-2</v>
      </c>
      <c r="Z74">
        <v>-2.7622056059818489E-2</v>
      </c>
      <c r="AA74">
        <v>-2.92037694840479E-2</v>
      </c>
      <c r="AB74">
        <v>-3.082696248261552E-2</v>
      </c>
      <c r="AC74">
        <v>-3.2510882915702248E-2</v>
      </c>
      <c r="AD74">
        <v>-3.4242447392769493E-2</v>
      </c>
      <c r="AE74">
        <v>-3.6050183788634449E-2</v>
      </c>
      <c r="AF74">
        <v>-3.7922137190198553E-2</v>
      </c>
      <c r="AG74">
        <v>-3.9862094836594753E-2</v>
      </c>
      <c r="AH74">
        <v>-4.1874721456701902E-2</v>
      </c>
      <c r="AI74">
        <v>-4.3937610631771151E-2</v>
      </c>
      <c r="AJ74">
        <v>-4.6054123516516721E-2</v>
      </c>
      <c r="AK74">
        <v>-4.8195918524730708E-2</v>
      </c>
      <c r="AL74">
        <v>-5.0340477455669157E-2</v>
      </c>
      <c r="AM74">
        <v>-5.2442245684005788E-2</v>
      </c>
      <c r="AN74">
        <v>-5.4477022433648832E-2</v>
      </c>
      <c r="AO74">
        <v>-5.6403372501320992E-2</v>
      </c>
      <c r="AP74">
        <v>-5.817794215300498E-2</v>
      </c>
    </row>
    <row r="75" spans="1:42" x14ac:dyDescent="0.3">
      <c r="A75">
        <v>94</v>
      </c>
      <c r="B75">
        <v>0.19524254977950009</v>
      </c>
      <c r="C75">
        <v>0.1839657738095237</v>
      </c>
      <c r="D75">
        <v>0.17147198367359101</v>
      </c>
      <c r="E75">
        <v>0.15804685463145751</v>
      </c>
      <c r="F75">
        <v>0.14395467776396401</v>
      </c>
      <c r="G75">
        <v>0.1294038041134393</v>
      </c>
      <c r="H75">
        <v>0.1145614490924614</v>
      </c>
      <c r="I75">
        <v>9.9553981566547156E-2</v>
      </c>
      <c r="J75">
        <v>8.4493923534108006E-2</v>
      </c>
      <c r="K75">
        <v>6.9487563326376955E-2</v>
      </c>
      <c r="L75">
        <v>5.4589585172109427E-2</v>
      </c>
      <c r="M75">
        <v>3.9889091015785638E-2</v>
      </c>
      <c r="N75">
        <v>2.5441272209908661E-2</v>
      </c>
      <c r="O75">
        <v>1.13427479356929E-2</v>
      </c>
      <c r="P75">
        <v>-2.2548734361360618E-3</v>
      </c>
      <c r="Q75">
        <v>-1.512294190179164E-2</v>
      </c>
      <c r="R75">
        <v>-1.9090816281884911E-2</v>
      </c>
      <c r="S75">
        <v>-1.8544294941193029E-2</v>
      </c>
      <c r="T75">
        <v>-1.907806691449809E-2</v>
      </c>
      <c r="U75">
        <v>-2.021142410955612E-2</v>
      </c>
      <c r="V75">
        <v>-2.1531318281136191E-2</v>
      </c>
      <c r="W75">
        <v>-2.295481920778264E-2</v>
      </c>
      <c r="X75">
        <v>-2.4425276201271769E-2</v>
      </c>
      <c r="Y75">
        <v>-2.5922256816680918E-2</v>
      </c>
      <c r="Z75">
        <v>-2.7463509465230351E-2</v>
      </c>
      <c r="AA75">
        <v>-2.9043698850370499E-2</v>
      </c>
      <c r="AB75">
        <v>-3.0673136824158179E-2</v>
      </c>
      <c r="AC75">
        <v>-3.2346920093870191E-2</v>
      </c>
      <c r="AD75">
        <v>-3.4076115441188937E-2</v>
      </c>
      <c r="AE75">
        <v>-3.5881220786362363E-2</v>
      </c>
      <c r="AF75">
        <v>-3.7758766832405637E-2</v>
      </c>
      <c r="AG75">
        <v>-3.968698590547326E-2</v>
      </c>
      <c r="AH75">
        <v>-4.1705148403686998E-2</v>
      </c>
      <c r="AI75">
        <v>-4.3773870366611962E-2</v>
      </c>
      <c r="AJ75">
        <v>-4.5896150554421637E-2</v>
      </c>
      <c r="AK75">
        <v>-4.8025520483546018E-2</v>
      </c>
      <c r="AL75">
        <v>-5.016501326961309E-2</v>
      </c>
      <c r="AM75">
        <v>-5.2265714471466551E-2</v>
      </c>
      <c r="AN75">
        <v>-5.4293064801498758E-2</v>
      </c>
      <c r="AO75">
        <v>-5.6206218707120059E-2</v>
      </c>
      <c r="AP75">
        <v>-5.7966831504298488E-2</v>
      </c>
    </row>
    <row r="76" spans="1:42" x14ac:dyDescent="0.3">
      <c r="A76">
        <v>95</v>
      </c>
      <c r="B76">
        <v>0.1945708399413062</v>
      </c>
      <c r="C76">
        <v>0.1833176143832107</v>
      </c>
      <c r="D76">
        <v>0.1708379481309141</v>
      </c>
      <c r="E76">
        <v>0.15744794725222461</v>
      </c>
      <c r="F76">
        <v>0.14339622641509431</v>
      </c>
      <c r="G76">
        <v>0.12887454558943559</v>
      </c>
      <c r="H76">
        <v>0.1140645830247371</v>
      </c>
      <c r="I76">
        <v>9.9100497424185363E-2</v>
      </c>
      <c r="J76">
        <v>8.4094093355947086E-2</v>
      </c>
      <c r="K76">
        <v>6.9120491941949691E-2</v>
      </c>
      <c r="L76">
        <v>5.4272153059502733E-2</v>
      </c>
      <c r="M76">
        <v>3.9615477470754668E-2</v>
      </c>
      <c r="N76">
        <v>2.5219586214946469E-2</v>
      </c>
      <c r="O76">
        <v>1.1173428191082911E-2</v>
      </c>
      <c r="P76">
        <v>-2.3718855402024008E-3</v>
      </c>
      <c r="Q76">
        <v>-1.5159734126036989E-2</v>
      </c>
      <c r="R76">
        <v>-1.8950659928007822E-2</v>
      </c>
      <c r="S76">
        <v>-1.838810354323472E-2</v>
      </c>
      <c r="T76">
        <v>-1.8931840925095589E-2</v>
      </c>
      <c r="U76">
        <v>-2.005867912101067E-2</v>
      </c>
      <c r="V76">
        <v>-2.1386168563542141E-2</v>
      </c>
      <c r="W76">
        <v>-2.2794179493649591E-2</v>
      </c>
      <c r="X76">
        <v>-2.4256257495454351E-2</v>
      </c>
      <c r="Y76">
        <v>-2.5759949858978341E-2</v>
      </c>
      <c r="Z76">
        <v>-2.7299934111819409E-2</v>
      </c>
      <c r="AA76">
        <v>-2.887842569117471E-2</v>
      </c>
      <c r="AB76">
        <v>-3.0506177174259189E-2</v>
      </c>
      <c r="AC76">
        <v>-3.2177848510468898E-2</v>
      </c>
      <c r="AD76">
        <v>-3.3912860450431397E-2</v>
      </c>
      <c r="AE76">
        <v>-3.5724064756819662E-2</v>
      </c>
      <c r="AF76">
        <v>-3.7590386606684463E-2</v>
      </c>
      <c r="AG76">
        <v>-3.9532865845020582E-2</v>
      </c>
      <c r="AH76">
        <v>-4.1539335262460342E-2</v>
      </c>
      <c r="AI76">
        <v>-4.3613621335684361E-2</v>
      </c>
      <c r="AJ76">
        <v>-4.5723915180452268E-2</v>
      </c>
      <c r="AK76">
        <v>-4.7864741496208778E-2</v>
      </c>
      <c r="AL76">
        <v>-4.9998537997446468E-2</v>
      </c>
      <c r="AM76">
        <v>-5.2091814897026738E-2</v>
      </c>
      <c r="AN76">
        <v>-5.4109995890817893E-2</v>
      </c>
      <c r="AO76">
        <v>-5.6012170545698743E-2</v>
      </c>
      <c r="AP76">
        <v>-5.775806597427191E-2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25.5655</v>
      </c>
      <c r="C2">
        <v>25.623000000000001</v>
      </c>
      <c r="D2">
        <v>25.673200000000001</v>
      </c>
      <c r="E2">
        <v>25.715299999999999</v>
      </c>
      <c r="F2">
        <v>25.749300000000002</v>
      </c>
      <c r="G2">
        <v>25.775600000000001</v>
      </c>
      <c r="H2">
        <v>25.794799999999999</v>
      </c>
      <c r="I2">
        <v>25.807500000000001</v>
      </c>
      <c r="J2">
        <v>25.8142</v>
      </c>
      <c r="K2">
        <v>25.8154</v>
      </c>
      <c r="L2">
        <v>25.811599999999999</v>
      </c>
      <c r="M2">
        <v>25.803100000000001</v>
      </c>
      <c r="N2">
        <v>25.789899999999999</v>
      </c>
      <c r="O2">
        <v>25.772099999999998</v>
      </c>
      <c r="P2">
        <v>25.749300000000002</v>
      </c>
      <c r="Q2">
        <v>25.720800000000001</v>
      </c>
      <c r="R2">
        <v>25.684699999999999</v>
      </c>
      <c r="S2">
        <v>25.637899999999998</v>
      </c>
      <c r="T2">
        <v>25.574100000000001</v>
      </c>
      <c r="U2">
        <v>25.4832</v>
      </c>
      <c r="V2">
        <v>25.356999999999999</v>
      </c>
      <c r="W2">
        <v>25.1981</v>
      </c>
      <c r="X2">
        <v>25.014199999999999</v>
      </c>
      <c r="Y2">
        <v>24.809699999999999</v>
      </c>
      <c r="Z2">
        <v>24.586600000000001</v>
      </c>
      <c r="AA2">
        <v>24.3462</v>
      </c>
      <c r="AB2">
        <v>24.0898</v>
      </c>
      <c r="AC2">
        <v>23.818300000000001</v>
      </c>
      <c r="AD2">
        <v>23.532800000000002</v>
      </c>
      <c r="AE2">
        <v>23.234500000000001</v>
      </c>
      <c r="AF2">
        <v>22.924099999999999</v>
      </c>
      <c r="AG2">
        <v>22.602699999999999</v>
      </c>
      <c r="AH2">
        <v>22.271000000000001</v>
      </c>
      <c r="AI2">
        <v>21.9298</v>
      </c>
      <c r="AJ2">
        <v>21.579799999999999</v>
      </c>
      <c r="AK2">
        <v>21.221499999999999</v>
      </c>
      <c r="AL2">
        <v>20.855499999999999</v>
      </c>
      <c r="AM2">
        <v>20.482299999999999</v>
      </c>
      <c r="AN2">
        <v>20.1023</v>
      </c>
      <c r="AO2">
        <v>19.716000000000001</v>
      </c>
      <c r="AP2">
        <v>19.323699999999999</v>
      </c>
    </row>
    <row r="3" spans="1:42" x14ac:dyDescent="0.3">
      <c r="A3">
        <v>22</v>
      </c>
      <c r="B3">
        <v>26.0703</v>
      </c>
      <c r="C3">
        <v>26.1572</v>
      </c>
      <c r="D3">
        <v>26.234100000000002</v>
      </c>
      <c r="E3">
        <v>26.300699999999999</v>
      </c>
      <c r="F3">
        <v>26.357099999999999</v>
      </c>
      <c r="G3">
        <v>26.404199999999999</v>
      </c>
      <c r="H3">
        <v>26.442499999999999</v>
      </c>
      <c r="I3">
        <v>26.472999999999999</v>
      </c>
      <c r="J3">
        <v>26.496200000000002</v>
      </c>
      <c r="K3">
        <v>26.512899999999998</v>
      </c>
      <c r="L3">
        <v>26.523599999999998</v>
      </c>
      <c r="M3">
        <v>26.528700000000001</v>
      </c>
      <c r="N3">
        <v>26.528500000000001</v>
      </c>
      <c r="O3">
        <v>26.523099999999999</v>
      </c>
      <c r="P3">
        <v>26.5123</v>
      </c>
      <c r="Q3">
        <v>26.4954</v>
      </c>
      <c r="R3">
        <v>26.470800000000001</v>
      </c>
      <c r="S3">
        <v>26.435300000000002</v>
      </c>
      <c r="T3">
        <v>26.382400000000001</v>
      </c>
      <c r="U3">
        <v>26.302199999999999</v>
      </c>
      <c r="V3">
        <v>26.187799999999999</v>
      </c>
      <c r="W3">
        <v>26.0426</v>
      </c>
      <c r="X3">
        <v>25.872299999999999</v>
      </c>
      <c r="Y3">
        <v>25.680199999999999</v>
      </c>
      <c r="Z3">
        <v>25.4679</v>
      </c>
      <c r="AA3">
        <v>25.236599999999999</v>
      </c>
      <c r="AB3">
        <v>24.987500000000001</v>
      </c>
      <c r="AC3">
        <v>24.721800000000002</v>
      </c>
      <c r="AD3">
        <v>24.440799999999999</v>
      </c>
      <c r="AE3">
        <v>24.145399999999999</v>
      </c>
      <c r="AF3">
        <v>23.8368</v>
      </c>
      <c r="AG3">
        <v>23.515899999999998</v>
      </c>
      <c r="AH3">
        <v>23.183599999999998</v>
      </c>
      <c r="AI3">
        <v>22.840599999999998</v>
      </c>
      <c r="AJ3">
        <v>22.4876</v>
      </c>
      <c r="AK3">
        <v>22.125299999999999</v>
      </c>
      <c r="AL3">
        <v>21.754300000000001</v>
      </c>
      <c r="AM3">
        <v>21.3751</v>
      </c>
      <c r="AN3">
        <v>20.988099999999999</v>
      </c>
      <c r="AO3">
        <v>20.593800000000002</v>
      </c>
      <c r="AP3">
        <v>20.192699999999999</v>
      </c>
    </row>
    <row r="4" spans="1:42" x14ac:dyDescent="0.3">
      <c r="A4">
        <v>23</v>
      </c>
      <c r="B4">
        <v>26.5441</v>
      </c>
      <c r="C4">
        <v>26.659099999999999</v>
      </c>
      <c r="D4">
        <v>26.761800000000001</v>
      </c>
      <c r="E4">
        <v>26.852</v>
      </c>
      <c r="F4">
        <v>26.930299999999999</v>
      </c>
      <c r="G4">
        <v>26.997499999999999</v>
      </c>
      <c r="H4">
        <v>27.054500000000001</v>
      </c>
      <c r="I4">
        <v>27.1022</v>
      </c>
      <c r="J4">
        <v>27.141500000000001</v>
      </c>
      <c r="K4">
        <v>27.173300000000001</v>
      </c>
      <c r="L4">
        <v>27.1982</v>
      </c>
      <c r="M4">
        <v>27.216799999999999</v>
      </c>
      <c r="N4">
        <v>27.229500000000002</v>
      </c>
      <c r="O4">
        <v>27.2364</v>
      </c>
      <c r="P4">
        <v>27.2376</v>
      </c>
      <c r="Q4">
        <v>27.232399999999998</v>
      </c>
      <c r="R4">
        <v>27.2196</v>
      </c>
      <c r="S4">
        <v>27.195799999999998</v>
      </c>
      <c r="T4">
        <v>27.154900000000001</v>
      </c>
      <c r="U4">
        <v>27.0871</v>
      </c>
      <c r="V4">
        <v>26.986499999999999</v>
      </c>
      <c r="W4">
        <v>26.856300000000001</v>
      </c>
      <c r="X4">
        <v>26.700399999999998</v>
      </c>
      <c r="Y4">
        <v>26.5213</v>
      </c>
      <c r="Z4">
        <v>26.3202</v>
      </c>
      <c r="AA4">
        <v>26.098500000000001</v>
      </c>
      <c r="AB4">
        <v>25.857399999999998</v>
      </c>
      <c r="AC4">
        <v>25.598199999999999</v>
      </c>
      <c r="AD4">
        <v>25.322199999999999</v>
      </c>
      <c r="AE4">
        <v>25.0307</v>
      </c>
      <c r="AF4">
        <v>24.724599999999999</v>
      </c>
      <c r="AG4">
        <v>24.404900000000001</v>
      </c>
      <c r="AH4">
        <v>24.072700000000001</v>
      </c>
      <c r="AI4">
        <v>23.7287</v>
      </c>
      <c r="AJ4">
        <v>23.373699999999999</v>
      </c>
      <c r="AK4">
        <v>23.008299999999998</v>
      </c>
      <c r="AL4">
        <v>22.633099999999999</v>
      </c>
      <c r="AM4">
        <v>22.2486</v>
      </c>
      <c r="AN4">
        <v>21.855499999999999</v>
      </c>
      <c r="AO4">
        <v>21.454000000000001</v>
      </c>
      <c r="AP4">
        <v>21.044799999999999</v>
      </c>
    </row>
    <row r="5" spans="1:42" x14ac:dyDescent="0.3">
      <c r="A5">
        <v>24</v>
      </c>
      <c r="B5">
        <v>26.989599999999999</v>
      </c>
      <c r="C5">
        <v>27.131699999999999</v>
      </c>
      <c r="D5">
        <v>27.2592</v>
      </c>
      <c r="E5">
        <v>27.372299999999999</v>
      </c>
      <c r="F5">
        <v>27.471699999999998</v>
      </c>
      <c r="G5">
        <v>27.558299999999999</v>
      </c>
      <c r="H5">
        <v>27.633400000000002</v>
      </c>
      <c r="I5">
        <v>27.698</v>
      </c>
      <c r="J5">
        <v>27.7531</v>
      </c>
      <c r="K5">
        <v>27.799600000000002</v>
      </c>
      <c r="L5">
        <v>27.8385</v>
      </c>
      <c r="M5">
        <v>27.8703</v>
      </c>
      <c r="N5">
        <v>27.895600000000002</v>
      </c>
      <c r="O5">
        <v>27.9147</v>
      </c>
      <c r="P5">
        <v>27.927800000000001</v>
      </c>
      <c r="Q5">
        <v>27.9344</v>
      </c>
      <c r="R5">
        <v>27.933499999999999</v>
      </c>
      <c r="S5">
        <v>27.9222</v>
      </c>
      <c r="T5">
        <v>27.894200000000001</v>
      </c>
      <c r="U5">
        <v>27.840299999999999</v>
      </c>
      <c r="V5">
        <v>27.755299999999998</v>
      </c>
      <c r="W5">
        <v>27.640899999999998</v>
      </c>
      <c r="X5">
        <v>27.5001</v>
      </c>
      <c r="Y5">
        <v>27.334299999999999</v>
      </c>
      <c r="Z5">
        <v>27.1449</v>
      </c>
      <c r="AA5">
        <v>26.933199999999999</v>
      </c>
      <c r="AB5">
        <v>26.700600000000001</v>
      </c>
      <c r="AC5">
        <v>26.448499999999999</v>
      </c>
      <c r="AD5">
        <v>26.1782</v>
      </c>
      <c r="AE5">
        <v>25.891100000000002</v>
      </c>
      <c r="AF5">
        <v>25.588200000000001</v>
      </c>
      <c r="AG5">
        <v>25.270600000000002</v>
      </c>
      <c r="AH5">
        <v>24.939299999999999</v>
      </c>
      <c r="AI5">
        <v>24.595099999999999</v>
      </c>
      <c r="AJ5">
        <v>24.238700000000001</v>
      </c>
      <c r="AK5">
        <v>23.870999999999999</v>
      </c>
      <c r="AL5">
        <v>23.4924</v>
      </c>
      <c r="AM5">
        <v>23.1035</v>
      </c>
      <c r="AN5">
        <v>22.704899999999999</v>
      </c>
      <c r="AO5">
        <v>22.2971</v>
      </c>
      <c r="AP5">
        <v>21.880400000000002</v>
      </c>
    </row>
    <row r="6" spans="1:42" x14ac:dyDescent="0.3">
      <c r="A6">
        <v>25</v>
      </c>
      <c r="B6">
        <v>27.409099999999999</v>
      </c>
      <c r="C6">
        <v>27.577300000000001</v>
      </c>
      <c r="D6">
        <v>27.7288</v>
      </c>
      <c r="E6">
        <v>27.864000000000001</v>
      </c>
      <c r="F6">
        <v>27.983699999999999</v>
      </c>
      <c r="G6">
        <v>28.089300000000001</v>
      </c>
      <c r="H6">
        <v>28.181999999999999</v>
      </c>
      <c r="I6">
        <v>28.262899999999998</v>
      </c>
      <c r="J6">
        <v>28.333300000000001</v>
      </c>
      <c r="K6">
        <v>28.394300000000001</v>
      </c>
      <c r="L6">
        <v>28.4468</v>
      </c>
      <c r="M6">
        <v>28.491599999999998</v>
      </c>
      <c r="N6">
        <v>28.529299999999999</v>
      </c>
      <c r="O6">
        <v>28.560500000000001</v>
      </c>
      <c r="P6">
        <v>28.5854</v>
      </c>
      <c r="Q6">
        <v>28.603899999999999</v>
      </c>
      <c r="R6">
        <v>28.615100000000002</v>
      </c>
      <c r="S6">
        <v>28.616700000000002</v>
      </c>
      <c r="T6">
        <v>28.602699999999999</v>
      </c>
      <c r="U6">
        <v>28.5642</v>
      </c>
      <c r="V6">
        <v>28.495799999999999</v>
      </c>
      <c r="W6">
        <v>28.398099999999999</v>
      </c>
      <c r="X6">
        <v>28.272500000000001</v>
      </c>
      <c r="Y6">
        <v>28.1204</v>
      </c>
      <c r="Z6">
        <v>27.943000000000001</v>
      </c>
      <c r="AA6">
        <v>27.741800000000001</v>
      </c>
      <c r="AB6">
        <v>27.5182</v>
      </c>
      <c r="AC6">
        <v>27.273700000000002</v>
      </c>
      <c r="AD6">
        <v>27.009799999999998</v>
      </c>
      <c r="AE6">
        <v>26.727699999999999</v>
      </c>
      <c r="AF6">
        <v>26.428599999999999</v>
      </c>
      <c r="AG6">
        <v>26.113800000000001</v>
      </c>
      <c r="AH6">
        <v>25.784099999999999</v>
      </c>
      <c r="AI6">
        <v>25.440300000000001</v>
      </c>
      <c r="AJ6">
        <v>25.083400000000001</v>
      </c>
      <c r="AK6">
        <v>24.713999999999999</v>
      </c>
      <c r="AL6">
        <v>24.332699999999999</v>
      </c>
      <c r="AM6">
        <v>23.940200000000001</v>
      </c>
      <c r="AN6">
        <v>23.536899999999999</v>
      </c>
      <c r="AO6">
        <v>23.1234</v>
      </c>
      <c r="AP6">
        <v>22.7</v>
      </c>
    </row>
    <row r="7" spans="1:42" x14ac:dyDescent="0.3">
      <c r="A7">
        <v>26</v>
      </c>
      <c r="B7">
        <v>27.805</v>
      </c>
      <c r="C7">
        <v>27.998200000000001</v>
      </c>
      <c r="D7">
        <v>28.172799999999999</v>
      </c>
      <c r="E7">
        <v>28.3293</v>
      </c>
      <c r="F7">
        <v>28.468800000000002</v>
      </c>
      <c r="G7">
        <v>28.592700000000001</v>
      </c>
      <c r="H7">
        <v>28.702400000000001</v>
      </c>
      <c r="I7">
        <v>28.799299999999999</v>
      </c>
      <c r="J7">
        <v>28.884699999999999</v>
      </c>
      <c r="K7">
        <v>28.959700000000002</v>
      </c>
      <c r="L7">
        <v>29.025500000000001</v>
      </c>
      <c r="M7">
        <v>29.082899999999999</v>
      </c>
      <c r="N7">
        <v>29.132899999999999</v>
      </c>
      <c r="O7">
        <v>29.175899999999999</v>
      </c>
      <c r="P7">
        <v>29.212599999999998</v>
      </c>
      <c r="Q7">
        <v>29.242999999999999</v>
      </c>
      <c r="R7">
        <v>29.2666</v>
      </c>
      <c r="S7">
        <v>29.281500000000001</v>
      </c>
      <c r="T7">
        <v>29.282499999999999</v>
      </c>
      <c r="U7">
        <v>29.2607</v>
      </c>
      <c r="V7">
        <v>29.209900000000001</v>
      </c>
      <c r="W7">
        <v>29.129200000000001</v>
      </c>
      <c r="X7">
        <v>29.019200000000001</v>
      </c>
      <c r="Y7">
        <v>28.881</v>
      </c>
      <c r="Z7">
        <v>28.715900000000001</v>
      </c>
      <c r="AA7">
        <v>28.525500000000001</v>
      </c>
      <c r="AB7">
        <v>28.311299999999999</v>
      </c>
      <c r="AC7">
        <v>28.0749</v>
      </c>
      <c r="AD7">
        <v>27.817799999999998</v>
      </c>
      <c r="AE7">
        <v>27.5413</v>
      </c>
      <c r="AF7">
        <v>27.2468</v>
      </c>
      <c r="AG7">
        <v>26.935199999999998</v>
      </c>
      <c r="AH7">
        <v>26.607800000000001</v>
      </c>
      <c r="AI7">
        <v>26.2652</v>
      </c>
      <c r="AJ7">
        <v>25.9084</v>
      </c>
      <c r="AK7">
        <v>25.538</v>
      </c>
      <c r="AL7">
        <v>25.154800000000002</v>
      </c>
      <c r="AM7">
        <v>24.7592</v>
      </c>
      <c r="AN7">
        <v>24.351900000000001</v>
      </c>
      <c r="AO7">
        <v>23.933299999999999</v>
      </c>
      <c r="AP7">
        <v>23.504000000000001</v>
      </c>
    </row>
    <row r="8" spans="1:42" x14ac:dyDescent="0.3">
      <c r="A8">
        <v>27</v>
      </c>
      <c r="B8">
        <v>28.179200000000002</v>
      </c>
      <c r="C8">
        <v>28.3965</v>
      </c>
      <c r="D8">
        <v>28.593299999999999</v>
      </c>
      <c r="E8">
        <v>28.770399999999999</v>
      </c>
      <c r="F8">
        <v>28.928999999999998</v>
      </c>
      <c r="G8">
        <v>29.070599999999999</v>
      </c>
      <c r="H8">
        <v>29.196899999999999</v>
      </c>
      <c r="I8">
        <v>29.309200000000001</v>
      </c>
      <c r="J8">
        <v>29.409099999999999</v>
      </c>
      <c r="K8">
        <v>29.497900000000001</v>
      </c>
      <c r="L8">
        <v>29.576599999999999</v>
      </c>
      <c r="M8">
        <v>29.6465</v>
      </c>
      <c r="N8">
        <v>29.708400000000001</v>
      </c>
      <c r="O8">
        <v>29.763200000000001</v>
      </c>
      <c r="P8">
        <v>29.811499999999999</v>
      </c>
      <c r="Q8">
        <v>29.8537</v>
      </c>
      <c r="R8">
        <v>29.889900000000001</v>
      </c>
      <c r="S8">
        <v>29.918800000000001</v>
      </c>
      <c r="T8">
        <v>29.935700000000001</v>
      </c>
      <c r="U8">
        <v>29.9316</v>
      </c>
      <c r="V8">
        <v>29.899000000000001</v>
      </c>
      <c r="W8">
        <v>29.8354</v>
      </c>
      <c r="X8">
        <v>29.741099999999999</v>
      </c>
      <c r="Y8">
        <v>29.617000000000001</v>
      </c>
      <c r="Z8">
        <v>29.464500000000001</v>
      </c>
      <c r="AA8">
        <v>29.285299999999999</v>
      </c>
      <c r="AB8">
        <v>29.0809</v>
      </c>
      <c r="AC8">
        <v>28.853000000000002</v>
      </c>
      <c r="AD8">
        <v>28.603200000000001</v>
      </c>
      <c r="AE8">
        <v>28.332899999999999</v>
      </c>
      <c r="AF8">
        <v>28.043399999999998</v>
      </c>
      <c r="AG8">
        <v>27.735800000000001</v>
      </c>
      <c r="AH8">
        <v>27.411100000000001</v>
      </c>
      <c r="AI8">
        <v>27.070399999999999</v>
      </c>
      <c r="AJ8">
        <v>26.714300000000001</v>
      </c>
      <c r="AK8">
        <v>26.343599999999999</v>
      </c>
      <c r="AL8">
        <v>25.959</v>
      </c>
      <c r="AM8">
        <v>25.5611</v>
      </c>
      <c r="AN8">
        <v>25.150400000000001</v>
      </c>
      <c r="AO8">
        <v>24.727399999999999</v>
      </c>
      <c r="AP8">
        <v>24.2927</v>
      </c>
    </row>
    <row r="9" spans="1:42" x14ac:dyDescent="0.3">
      <c r="A9">
        <v>28</v>
      </c>
      <c r="B9">
        <v>28.533300000000001</v>
      </c>
      <c r="C9">
        <v>28.773800000000001</v>
      </c>
      <c r="D9">
        <v>28.992100000000001</v>
      </c>
      <c r="E9">
        <v>29.1891</v>
      </c>
      <c r="F9">
        <v>29.366099999999999</v>
      </c>
      <c r="G9">
        <v>29.524899999999999</v>
      </c>
      <c r="H9">
        <v>29.667200000000001</v>
      </c>
      <c r="I9">
        <v>29.794599999999999</v>
      </c>
      <c r="J9">
        <v>29.9086</v>
      </c>
      <c r="K9">
        <v>30.0107</v>
      </c>
      <c r="L9">
        <v>30.1022</v>
      </c>
      <c r="M9">
        <v>30.184200000000001</v>
      </c>
      <c r="N9">
        <v>30.2578</v>
      </c>
      <c r="O9">
        <v>30.324100000000001</v>
      </c>
      <c r="P9">
        <v>30.383900000000001</v>
      </c>
      <c r="Q9">
        <v>30.437999999999999</v>
      </c>
      <c r="R9">
        <v>30.486899999999999</v>
      </c>
      <c r="S9">
        <v>30.530200000000001</v>
      </c>
      <c r="T9">
        <v>30.5639</v>
      </c>
      <c r="U9">
        <v>30.578399999999998</v>
      </c>
      <c r="V9">
        <v>30.5642</v>
      </c>
      <c r="W9">
        <v>30.5181</v>
      </c>
      <c r="X9">
        <v>30.439599999999999</v>
      </c>
      <c r="Y9">
        <v>30.329799999999999</v>
      </c>
      <c r="Z9">
        <v>30.190100000000001</v>
      </c>
      <c r="AA9">
        <v>30.022200000000002</v>
      </c>
      <c r="AB9">
        <v>29.8279</v>
      </c>
      <c r="AC9">
        <v>29.609000000000002</v>
      </c>
      <c r="AD9">
        <v>29.366900000000001</v>
      </c>
      <c r="AE9">
        <v>29.103200000000001</v>
      </c>
      <c r="AF9">
        <v>28.819199999999999</v>
      </c>
      <c r="AG9">
        <v>28.516100000000002</v>
      </c>
      <c r="AH9">
        <v>28.194900000000001</v>
      </c>
      <c r="AI9">
        <v>27.8565</v>
      </c>
      <c r="AJ9">
        <v>27.5017</v>
      </c>
      <c r="AK9">
        <v>27.1313</v>
      </c>
      <c r="AL9">
        <v>26.745999999999999</v>
      </c>
      <c r="AM9">
        <v>26.346299999999999</v>
      </c>
      <c r="AN9">
        <v>25.9328</v>
      </c>
      <c r="AO9">
        <v>25.506</v>
      </c>
      <c r="AP9">
        <v>25.066500000000001</v>
      </c>
    </row>
    <row r="10" spans="1:42" x14ac:dyDescent="0.3">
      <c r="A10">
        <v>29</v>
      </c>
      <c r="B10">
        <v>28.869</v>
      </c>
      <c r="C10">
        <v>29.131799999999998</v>
      </c>
      <c r="D10">
        <v>29.370799999999999</v>
      </c>
      <c r="E10">
        <v>29.5869</v>
      </c>
      <c r="F10">
        <v>29.7818</v>
      </c>
      <c r="G10">
        <v>29.9573</v>
      </c>
      <c r="H10">
        <v>30.115100000000002</v>
      </c>
      <c r="I10">
        <v>30.257100000000001</v>
      </c>
      <c r="J10">
        <v>30.384799999999998</v>
      </c>
      <c r="K10">
        <v>30.4999</v>
      </c>
      <c r="L10">
        <v>30.6038</v>
      </c>
      <c r="M10">
        <v>30.697700000000001</v>
      </c>
      <c r="N10">
        <v>30.782800000000002</v>
      </c>
      <c r="O10">
        <v>30.860399999999998</v>
      </c>
      <c r="P10">
        <v>30.9316</v>
      </c>
      <c r="Q10">
        <v>30.997499999999999</v>
      </c>
      <c r="R10">
        <v>31.0593</v>
      </c>
      <c r="S10">
        <v>31.1175</v>
      </c>
      <c r="T10">
        <v>31.168800000000001</v>
      </c>
      <c r="U10">
        <v>31.202400000000001</v>
      </c>
      <c r="V10">
        <v>31.207000000000001</v>
      </c>
      <c r="W10">
        <v>31.1782</v>
      </c>
      <c r="X10">
        <v>31.115600000000001</v>
      </c>
      <c r="Y10">
        <v>31.020099999999999</v>
      </c>
      <c r="Z10">
        <v>30.8934</v>
      </c>
      <c r="AA10">
        <v>30.737200000000001</v>
      </c>
      <c r="AB10">
        <v>30.5534</v>
      </c>
      <c r="AC10">
        <v>30.343699999999998</v>
      </c>
      <c r="AD10">
        <v>30.1098</v>
      </c>
      <c r="AE10">
        <v>29.853200000000001</v>
      </c>
      <c r="AF10">
        <v>29.575199999999999</v>
      </c>
      <c r="AG10">
        <v>29.277000000000001</v>
      </c>
      <c r="AH10">
        <v>28.959700000000002</v>
      </c>
      <c r="AI10">
        <v>28.624099999999999</v>
      </c>
      <c r="AJ10">
        <v>28.2712</v>
      </c>
      <c r="AK10">
        <v>27.901700000000002</v>
      </c>
      <c r="AL10">
        <v>27.516200000000001</v>
      </c>
      <c r="AM10">
        <v>27.115300000000001</v>
      </c>
      <c r="AN10">
        <v>26.6995</v>
      </c>
      <c r="AO10">
        <v>26.269500000000001</v>
      </c>
      <c r="AP10">
        <v>25.825700000000001</v>
      </c>
    </row>
    <row r="11" spans="1:42" x14ac:dyDescent="0.3">
      <c r="A11">
        <v>30</v>
      </c>
      <c r="B11">
        <v>29.1876</v>
      </c>
      <c r="C11">
        <v>29.471900000000002</v>
      </c>
      <c r="D11">
        <v>29.730799999999999</v>
      </c>
      <c r="E11">
        <v>29.965499999999999</v>
      </c>
      <c r="F11">
        <v>30.177700000000002</v>
      </c>
      <c r="G11">
        <v>30.369299999999999</v>
      </c>
      <c r="H11">
        <v>30.542200000000001</v>
      </c>
      <c r="I11">
        <v>30.6983</v>
      </c>
      <c r="J11">
        <v>30.839400000000001</v>
      </c>
      <c r="K11">
        <v>30.967199999999998</v>
      </c>
      <c r="L11">
        <v>31.082999999999998</v>
      </c>
      <c r="M11">
        <v>31.188500000000001</v>
      </c>
      <c r="N11">
        <v>31.2849</v>
      </c>
      <c r="O11">
        <v>31.373699999999999</v>
      </c>
      <c r="P11">
        <v>31.456099999999999</v>
      </c>
      <c r="Q11">
        <v>31.533799999999999</v>
      </c>
      <c r="R11">
        <v>31.608599999999999</v>
      </c>
      <c r="S11">
        <v>31.682200000000002</v>
      </c>
      <c r="T11">
        <v>31.751799999999999</v>
      </c>
      <c r="U11">
        <v>31.8049</v>
      </c>
      <c r="V11">
        <v>31.828299999999999</v>
      </c>
      <c r="W11">
        <v>31.8169</v>
      </c>
      <c r="X11">
        <v>31.770199999999999</v>
      </c>
      <c r="Y11">
        <v>31.6892</v>
      </c>
      <c r="Z11">
        <v>31.575600000000001</v>
      </c>
      <c r="AA11">
        <v>31.4313</v>
      </c>
      <c r="AB11">
        <v>31.258099999999999</v>
      </c>
      <c r="AC11">
        <v>31.058</v>
      </c>
      <c r="AD11">
        <v>30.832599999999999</v>
      </c>
      <c r="AE11">
        <v>30.583400000000001</v>
      </c>
      <c r="AF11">
        <v>30.311900000000001</v>
      </c>
      <c r="AG11">
        <v>30.019100000000002</v>
      </c>
      <c r="AH11">
        <v>29.706199999999999</v>
      </c>
      <c r="AI11">
        <v>29.373999999999999</v>
      </c>
      <c r="AJ11">
        <v>29.023499999999999</v>
      </c>
      <c r="AK11">
        <v>28.6553</v>
      </c>
      <c r="AL11">
        <v>28.270099999999999</v>
      </c>
      <c r="AM11">
        <v>27.868500000000001</v>
      </c>
      <c r="AN11">
        <v>27.451000000000001</v>
      </c>
      <c r="AO11">
        <v>27.0182</v>
      </c>
      <c r="AP11">
        <v>26.570599999999999</v>
      </c>
    </row>
    <row r="12" spans="1:42" x14ac:dyDescent="0.3">
      <c r="A12">
        <v>31</v>
      </c>
      <c r="B12">
        <v>29.490400000000001</v>
      </c>
      <c r="C12">
        <v>29.795400000000001</v>
      </c>
      <c r="D12">
        <v>30.073599999999999</v>
      </c>
      <c r="E12">
        <v>30.3262</v>
      </c>
      <c r="F12">
        <v>30.555099999999999</v>
      </c>
      <c r="G12">
        <v>30.7623</v>
      </c>
      <c r="H12">
        <v>30.9498</v>
      </c>
      <c r="I12">
        <v>31.119700000000002</v>
      </c>
      <c r="J12">
        <v>31.273800000000001</v>
      </c>
      <c r="K12">
        <v>31.413799999999998</v>
      </c>
      <c r="L12">
        <v>31.541399999999999</v>
      </c>
      <c r="M12">
        <v>31.658200000000001</v>
      </c>
      <c r="N12">
        <v>31.765699999999999</v>
      </c>
      <c r="O12">
        <v>31.865300000000001</v>
      </c>
      <c r="P12">
        <v>31.9588</v>
      </c>
      <c r="Q12">
        <v>32.048299999999998</v>
      </c>
      <c r="R12">
        <v>32.136299999999999</v>
      </c>
      <c r="S12">
        <v>32.225700000000003</v>
      </c>
      <c r="T12">
        <v>32.314100000000003</v>
      </c>
      <c r="U12">
        <v>32.387</v>
      </c>
      <c r="V12">
        <v>32.429200000000002</v>
      </c>
      <c r="W12">
        <v>32.435200000000002</v>
      </c>
      <c r="X12">
        <v>32.404299999999999</v>
      </c>
      <c r="Y12">
        <v>32.337899999999998</v>
      </c>
      <c r="Z12">
        <v>32.237499999999997</v>
      </c>
      <c r="AA12">
        <v>32.105200000000004</v>
      </c>
      <c r="AB12">
        <v>31.943000000000001</v>
      </c>
      <c r="AC12">
        <v>31.752700000000001</v>
      </c>
      <c r="AD12">
        <v>31.536200000000001</v>
      </c>
      <c r="AE12">
        <v>31.294799999999999</v>
      </c>
      <c r="AF12">
        <v>31.03</v>
      </c>
      <c r="AG12">
        <v>30.743099999999998</v>
      </c>
      <c r="AH12">
        <v>30.434999999999999</v>
      </c>
      <c r="AI12">
        <v>30.1067</v>
      </c>
      <c r="AJ12">
        <v>29.759</v>
      </c>
      <c r="AK12">
        <v>29.392600000000002</v>
      </c>
      <c r="AL12">
        <v>29.008199999999999</v>
      </c>
      <c r="AM12">
        <v>28.606400000000001</v>
      </c>
      <c r="AN12">
        <v>28.1877</v>
      </c>
      <c r="AO12">
        <v>27.752600000000001</v>
      </c>
      <c r="AP12">
        <v>27.3017</v>
      </c>
    </row>
    <row r="13" spans="1:42" x14ac:dyDescent="0.3">
      <c r="A13">
        <v>32</v>
      </c>
      <c r="B13">
        <v>29.778600000000001</v>
      </c>
      <c r="C13">
        <v>30.1036</v>
      </c>
      <c r="D13">
        <v>30.400300000000001</v>
      </c>
      <c r="E13">
        <v>30.670200000000001</v>
      </c>
      <c r="F13">
        <v>30.915199999999999</v>
      </c>
      <c r="G13">
        <v>31.137499999999999</v>
      </c>
      <c r="H13">
        <v>31.339200000000002</v>
      </c>
      <c r="I13">
        <v>31.522500000000001</v>
      </c>
      <c r="J13">
        <v>31.6892</v>
      </c>
      <c r="K13">
        <v>31.841200000000001</v>
      </c>
      <c r="L13">
        <v>31.9803</v>
      </c>
      <c r="M13">
        <v>32.1081</v>
      </c>
      <c r="N13">
        <v>32.226300000000002</v>
      </c>
      <c r="O13">
        <v>32.3367</v>
      </c>
      <c r="P13">
        <v>32.441099999999999</v>
      </c>
      <c r="Q13">
        <v>32.542200000000001</v>
      </c>
      <c r="R13">
        <v>32.643599999999999</v>
      </c>
      <c r="S13">
        <v>32.749200000000002</v>
      </c>
      <c r="T13">
        <v>32.856999999999999</v>
      </c>
      <c r="U13">
        <v>32.9497</v>
      </c>
      <c r="V13">
        <v>33.0107</v>
      </c>
      <c r="W13">
        <v>33.033900000000003</v>
      </c>
      <c r="X13">
        <v>33.018900000000002</v>
      </c>
      <c r="Y13">
        <v>32.966999999999999</v>
      </c>
      <c r="Z13">
        <v>32.880000000000003</v>
      </c>
      <c r="AA13">
        <v>32.759900000000002</v>
      </c>
      <c r="AB13">
        <v>32.608800000000002</v>
      </c>
      <c r="AC13">
        <v>32.428600000000003</v>
      </c>
      <c r="AD13">
        <v>32.221200000000003</v>
      </c>
      <c r="AE13">
        <v>31.988</v>
      </c>
      <c r="AF13">
        <v>31.730399999999999</v>
      </c>
      <c r="AG13">
        <v>31.4496</v>
      </c>
      <c r="AH13">
        <v>31.146699999999999</v>
      </c>
      <c r="AI13">
        <v>30.822700000000001</v>
      </c>
      <c r="AJ13">
        <v>30.478300000000001</v>
      </c>
      <c r="AK13">
        <v>30.1142</v>
      </c>
      <c r="AL13">
        <v>29.731000000000002</v>
      </c>
      <c r="AM13">
        <v>29.3294</v>
      </c>
      <c r="AN13">
        <v>28.9099</v>
      </c>
      <c r="AO13">
        <v>28.472999999999999</v>
      </c>
      <c r="AP13">
        <v>28.019200000000001</v>
      </c>
    </row>
    <row r="14" spans="1:42" x14ac:dyDescent="0.3">
      <c r="A14">
        <v>33</v>
      </c>
      <c r="B14">
        <v>30.0532</v>
      </c>
      <c r="C14">
        <v>30.397300000000001</v>
      </c>
      <c r="D14">
        <v>30.712</v>
      </c>
      <c r="E14">
        <v>30.9986</v>
      </c>
      <c r="F14">
        <v>31.2593</v>
      </c>
      <c r="G14">
        <v>31.496300000000002</v>
      </c>
      <c r="H14">
        <v>31.7117</v>
      </c>
      <c r="I14">
        <v>31.907900000000001</v>
      </c>
      <c r="J14">
        <v>32.0869</v>
      </c>
      <c r="K14">
        <v>32.250500000000002</v>
      </c>
      <c r="L14">
        <v>32.400799999999997</v>
      </c>
      <c r="M14">
        <v>32.539400000000001</v>
      </c>
      <c r="N14">
        <v>32.668100000000003</v>
      </c>
      <c r="O14">
        <v>32.789000000000001</v>
      </c>
      <c r="P14">
        <v>32.904200000000003</v>
      </c>
      <c r="Q14">
        <v>33.017000000000003</v>
      </c>
      <c r="R14">
        <v>33.131700000000002</v>
      </c>
      <c r="S14">
        <v>33.253999999999998</v>
      </c>
      <c r="T14">
        <v>33.381500000000003</v>
      </c>
      <c r="U14">
        <v>33.494100000000003</v>
      </c>
      <c r="V14">
        <v>33.573599999999999</v>
      </c>
      <c r="W14">
        <v>33.613999999999997</v>
      </c>
      <c r="X14">
        <v>33.614899999999999</v>
      </c>
      <c r="Y14">
        <v>33.577500000000001</v>
      </c>
      <c r="Z14">
        <v>33.503799999999998</v>
      </c>
      <c r="AA14">
        <v>33.396099999999997</v>
      </c>
      <c r="AB14">
        <v>33.256300000000003</v>
      </c>
      <c r="AC14">
        <v>33.086399999999998</v>
      </c>
      <c r="AD14">
        <v>32.888300000000001</v>
      </c>
      <c r="AE14">
        <v>32.663600000000002</v>
      </c>
      <c r="AF14">
        <v>32.413499999999999</v>
      </c>
      <c r="AG14">
        <v>32.139299999999999</v>
      </c>
      <c r="AH14">
        <v>31.841999999999999</v>
      </c>
      <c r="AI14">
        <v>31.522600000000001</v>
      </c>
      <c r="AJ14">
        <v>31.181799999999999</v>
      </c>
      <c r="AK14">
        <v>30.820399999999999</v>
      </c>
      <c r="AL14">
        <v>30.4389</v>
      </c>
      <c r="AM14">
        <v>30.038</v>
      </c>
      <c r="AN14">
        <v>29.618099999999998</v>
      </c>
      <c r="AO14">
        <v>29.1797</v>
      </c>
      <c r="AP14">
        <v>28.723400000000002</v>
      </c>
    </row>
    <row r="15" spans="1:42" x14ac:dyDescent="0.3">
      <c r="A15">
        <v>34</v>
      </c>
      <c r="B15">
        <v>30.315100000000001</v>
      </c>
      <c r="C15">
        <v>30.677800000000001</v>
      </c>
      <c r="D15">
        <v>31.009799999999998</v>
      </c>
      <c r="E15">
        <v>31.3126</v>
      </c>
      <c r="F15">
        <v>31.5884</v>
      </c>
      <c r="G15">
        <v>31.839500000000001</v>
      </c>
      <c r="H15">
        <v>32.068300000000001</v>
      </c>
      <c r="I15">
        <v>32.277099999999997</v>
      </c>
      <c r="J15">
        <v>32.4679</v>
      </c>
      <c r="K15">
        <v>32.642899999999997</v>
      </c>
      <c r="L15">
        <v>32.804000000000002</v>
      </c>
      <c r="M15">
        <v>32.953099999999999</v>
      </c>
      <c r="N15">
        <v>33.092199999999998</v>
      </c>
      <c r="O15">
        <v>33.223399999999998</v>
      </c>
      <c r="P15">
        <v>33.349200000000003</v>
      </c>
      <c r="Q15">
        <v>33.473500000000001</v>
      </c>
      <c r="R15">
        <v>33.601799999999997</v>
      </c>
      <c r="S15">
        <v>33.741100000000003</v>
      </c>
      <c r="T15">
        <v>33.888500000000001</v>
      </c>
      <c r="U15">
        <v>34.021000000000001</v>
      </c>
      <c r="V15">
        <v>34.118899999999996</v>
      </c>
      <c r="W15">
        <v>34.176299999999998</v>
      </c>
      <c r="X15">
        <v>34.192900000000002</v>
      </c>
      <c r="Y15">
        <v>34.17</v>
      </c>
      <c r="Z15">
        <v>34.1098</v>
      </c>
      <c r="AA15">
        <v>34.014499999999998</v>
      </c>
      <c r="AB15">
        <v>33.886200000000002</v>
      </c>
      <c r="AC15">
        <v>33.726900000000001</v>
      </c>
      <c r="AD15">
        <v>33.538400000000003</v>
      </c>
      <c r="AE15">
        <v>33.322299999999998</v>
      </c>
      <c r="AF15">
        <v>33.079900000000002</v>
      </c>
      <c r="AG15">
        <v>32.812600000000003</v>
      </c>
      <c r="AH15">
        <v>32.521299999999997</v>
      </c>
      <c r="AI15">
        <v>32.206800000000001</v>
      </c>
      <c r="AJ15">
        <v>31.870100000000001</v>
      </c>
      <c r="AK15">
        <v>31.511700000000001</v>
      </c>
      <c r="AL15">
        <v>31.132300000000001</v>
      </c>
      <c r="AM15">
        <v>30.732399999999998</v>
      </c>
      <c r="AN15">
        <v>30.3125</v>
      </c>
      <c r="AO15">
        <v>29.873100000000001</v>
      </c>
      <c r="AP15">
        <v>29.4147</v>
      </c>
    </row>
    <row r="16" spans="1:42" x14ac:dyDescent="0.3">
      <c r="A16">
        <v>35</v>
      </c>
      <c r="B16">
        <v>30.565100000000001</v>
      </c>
      <c r="C16">
        <v>30.945799999999998</v>
      </c>
      <c r="D16">
        <v>31.294499999999999</v>
      </c>
      <c r="E16">
        <v>31.6129</v>
      </c>
      <c r="F16">
        <v>31.903400000000001</v>
      </c>
      <c r="G16">
        <v>32.168300000000002</v>
      </c>
      <c r="H16">
        <v>32.409999999999997</v>
      </c>
      <c r="I16">
        <v>32.631</v>
      </c>
      <c r="J16">
        <v>32.833399999999997</v>
      </c>
      <c r="K16">
        <v>33.019399999999997</v>
      </c>
      <c r="L16">
        <v>33.191099999999999</v>
      </c>
      <c r="M16">
        <v>33.350499999999997</v>
      </c>
      <c r="N16">
        <v>33.499600000000001</v>
      </c>
      <c r="O16">
        <v>33.640900000000002</v>
      </c>
      <c r="P16">
        <v>33.777200000000001</v>
      </c>
      <c r="Q16">
        <v>33.912999999999997</v>
      </c>
      <c r="R16">
        <v>34.054900000000004</v>
      </c>
      <c r="S16">
        <v>34.211399999999998</v>
      </c>
      <c r="T16">
        <v>34.378999999999998</v>
      </c>
      <c r="U16">
        <v>34.531199999999998</v>
      </c>
      <c r="V16">
        <v>34.647300000000001</v>
      </c>
      <c r="W16">
        <v>34.721600000000002</v>
      </c>
      <c r="X16">
        <v>34.753799999999998</v>
      </c>
      <c r="Y16">
        <v>34.7455</v>
      </c>
      <c r="Z16">
        <v>34.698799999999999</v>
      </c>
      <c r="AA16">
        <v>34.615900000000003</v>
      </c>
      <c r="AB16">
        <v>34.499200000000002</v>
      </c>
      <c r="AC16">
        <v>34.3506</v>
      </c>
      <c r="AD16">
        <v>34.171900000000001</v>
      </c>
      <c r="AE16">
        <v>33.964700000000001</v>
      </c>
      <c r="AF16">
        <v>33.730400000000003</v>
      </c>
      <c r="AG16">
        <v>33.470199999999998</v>
      </c>
      <c r="AH16">
        <v>33.185099999999998</v>
      </c>
      <c r="AI16">
        <v>32.875999999999998</v>
      </c>
      <c r="AJ16">
        <v>32.543599999999998</v>
      </c>
      <c r="AK16">
        <v>32.188600000000001</v>
      </c>
      <c r="AL16">
        <v>31.811599999999999</v>
      </c>
      <c r="AM16">
        <v>31.4131</v>
      </c>
      <c r="AN16">
        <v>30.993500000000001</v>
      </c>
      <c r="AO16">
        <v>30.5534</v>
      </c>
      <c r="AP16">
        <v>30.0932</v>
      </c>
    </row>
    <row r="17" spans="1:42" x14ac:dyDescent="0.3">
      <c r="A17">
        <v>36</v>
      </c>
      <c r="B17">
        <v>30.804200000000002</v>
      </c>
      <c r="C17">
        <v>31.202100000000002</v>
      </c>
      <c r="D17">
        <v>31.5669</v>
      </c>
      <c r="E17">
        <v>31.900500000000001</v>
      </c>
      <c r="F17">
        <v>32.205199999999998</v>
      </c>
      <c r="G17">
        <v>32.483400000000003</v>
      </c>
      <c r="H17">
        <v>32.737699999999997</v>
      </c>
      <c r="I17">
        <v>32.970500000000001</v>
      </c>
      <c r="J17">
        <v>33.184199999999997</v>
      </c>
      <c r="K17">
        <v>33.381</v>
      </c>
      <c r="L17">
        <v>33.562899999999999</v>
      </c>
      <c r="M17">
        <v>33.732300000000002</v>
      </c>
      <c r="N17">
        <v>33.891300000000001</v>
      </c>
      <c r="O17">
        <v>34.042400000000001</v>
      </c>
      <c r="P17">
        <v>34.189100000000003</v>
      </c>
      <c r="Q17">
        <v>34.336300000000001</v>
      </c>
      <c r="R17">
        <v>34.491900000000001</v>
      </c>
      <c r="S17">
        <v>34.665999999999997</v>
      </c>
      <c r="T17">
        <v>34.8538</v>
      </c>
      <c r="U17">
        <v>35.025399999999998</v>
      </c>
      <c r="V17">
        <v>35.159599999999998</v>
      </c>
      <c r="W17">
        <v>35.250700000000002</v>
      </c>
      <c r="X17">
        <v>35.298400000000001</v>
      </c>
      <c r="Y17">
        <v>35.304499999999997</v>
      </c>
      <c r="Z17">
        <v>35.271299999999997</v>
      </c>
      <c r="AA17">
        <v>35.201000000000001</v>
      </c>
      <c r="AB17">
        <v>35.095999999999997</v>
      </c>
      <c r="AC17">
        <v>34.958199999999998</v>
      </c>
      <c r="AD17">
        <v>34.789400000000001</v>
      </c>
      <c r="AE17">
        <v>34.5914</v>
      </c>
      <c r="AF17">
        <v>34.365400000000001</v>
      </c>
      <c r="AG17">
        <v>34.1126</v>
      </c>
      <c r="AH17">
        <v>33.834000000000003</v>
      </c>
      <c r="AI17">
        <v>33.530500000000004</v>
      </c>
      <c r="AJ17">
        <v>33.202800000000003</v>
      </c>
      <c r="AK17">
        <v>32.851599999999998</v>
      </c>
      <c r="AL17">
        <v>32.4773</v>
      </c>
      <c r="AM17">
        <v>32.080399999999997</v>
      </c>
      <c r="AN17">
        <v>31.6615</v>
      </c>
      <c r="AO17">
        <v>31.221</v>
      </c>
      <c r="AP17">
        <v>30.7593</v>
      </c>
    </row>
    <row r="18" spans="1:42" x14ac:dyDescent="0.3">
      <c r="A18">
        <v>37</v>
      </c>
      <c r="B18">
        <v>31.032900000000001</v>
      </c>
      <c r="C18">
        <v>31.447500000000002</v>
      </c>
      <c r="D18">
        <v>31.827999999999999</v>
      </c>
      <c r="E18">
        <v>32.176200000000001</v>
      </c>
      <c r="F18">
        <v>32.494599999999998</v>
      </c>
      <c r="G18">
        <v>32.785699999999999</v>
      </c>
      <c r="H18">
        <v>33.052199999999999</v>
      </c>
      <c r="I18">
        <v>33.296599999999998</v>
      </c>
      <c r="J18">
        <v>33.5212</v>
      </c>
      <c r="K18">
        <v>33.728400000000001</v>
      </c>
      <c r="L18">
        <v>33.920400000000001</v>
      </c>
      <c r="M18">
        <v>34.099499999999999</v>
      </c>
      <c r="N18">
        <v>34.268099999999997</v>
      </c>
      <c r="O18">
        <v>34.429000000000002</v>
      </c>
      <c r="P18">
        <v>34.585799999999999</v>
      </c>
      <c r="Q18">
        <v>34.744300000000003</v>
      </c>
      <c r="R18">
        <v>34.913699999999999</v>
      </c>
      <c r="S18">
        <v>35.105600000000003</v>
      </c>
      <c r="T18">
        <v>35.313600000000001</v>
      </c>
      <c r="U18">
        <v>35.5045</v>
      </c>
      <c r="V18">
        <v>35.656500000000001</v>
      </c>
      <c r="W18">
        <v>35.764099999999999</v>
      </c>
      <c r="X18">
        <v>35.827300000000001</v>
      </c>
      <c r="Y18">
        <v>35.847799999999999</v>
      </c>
      <c r="Z18">
        <v>35.828099999999999</v>
      </c>
      <c r="AA18">
        <v>35.770400000000002</v>
      </c>
      <c r="AB18">
        <v>35.677100000000003</v>
      </c>
      <c r="AC18">
        <v>35.5503</v>
      </c>
      <c r="AD18">
        <v>35.3917</v>
      </c>
      <c r="AE18">
        <v>35.2029</v>
      </c>
      <c r="AF18">
        <v>34.985399999999998</v>
      </c>
      <c r="AG18">
        <v>34.740299999999998</v>
      </c>
      <c r="AH18">
        <v>34.468499999999999</v>
      </c>
      <c r="AI18">
        <v>34.170900000000003</v>
      </c>
      <c r="AJ18">
        <v>33.848199999999999</v>
      </c>
      <c r="AK18">
        <v>33.500900000000001</v>
      </c>
      <c r="AL18">
        <v>33.129600000000003</v>
      </c>
      <c r="AM18">
        <v>32.734699999999997</v>
      </c>
      <c r="AN18">
        <v>32.316800000000001</v>
      </c>
      <c r="AO18">
        <v>31.876200000000001</v>
      </c>
      <c r="AP18">
        <v>31.4133</v>
      </c>
    </row>
    <row r="19" spans="1:42" x14ac:dyDescent="0.3">
      <c r="A19">
        <v>38</v>
      </c>
      <c r="B19">
        <v>31.251899999999999</v>
      </c>
      <c r="C19">
        <v>31.682600000000001</v>
      </c>
      <c r="D19">
        <v>32.078200000000002</v>
      </c>
      <c r="E19">
        <v>32.4407</v>
      </c>
      <c r="F19">
        <v>32.772399999999998</v>
      </c>
      <c r="G19">
        <v>33.076099999999997</v>
      </c>
      <c r="H19">
        <v>33.354399999999998</v>
      </c>
      <c r="I19">
        <v>33.609900000000003</v>
      </c>
      <c r="J19">
        <v>33.845199999999998</v>
      </c>
      <c r="K19">
        <v>34.0625</v>
      </c>
      <c r="L19">
        <v>34.264299999999999</v>
      </c>
      <c r="M19">
        <v>34.4529</v>
      </c>
      <c r="N19">
        <v>34.630899999999997</v>
      </c>
      <c r="O19">
        <v>34.801299999999998</v>
      </c>
      <c r="P19">
        <v>34.968200000000003</v>
      </c>
      <c r="Q19">
        <v>35.137900000000002</v>
      </c>
      <c r="R19">
        <v>35.321199999999997</v>
      </c>
      <c r="S19">
        <v>35.531100000000002</v>
      </c>
      <c r="T19">
        <v>35.759099999999997</v>
      </c>
      <c r="U19">
        <v>35.969099999999997</v>
      </c>
      <c r="V19">
        <v>36.1387</v>
      </c>
      <c r="W19">
        <v>36.262700000000002</v>
      </c>
      <c r="X19">
        <v>36.341200000000001</v>
      </c>
      <c r="Y19">
        <v>36.376100000000001</v>
      </c>
      <c r="Z19">
        <v>36.369799999999998</v>
      </c>
      <c r="AA19">
        <v>36.3247</v>
      </c>
      <c r="AB19">
        <v>36.243299999999998</v>
      </c>
      <c r="AC19">
        <v>36.127499999999998</v>
      </c>
      <c r="AD19">
        <v>35.979100000000003</v>
      </c>
      <c r="AE19">
        <v>35.799900000000001</v>
      </c>
      <c r="AF19">
        <v>35.591099999999997</v>
      </c>
      <c r="AG19">
        <v>35.3538</v>
      </c>
      <c r="AH19">
        <v>35.088999999999999</v>
      </c>
      <c r="AI19">
        <v>34.797499999999999</v>
      </c>
      <c r="AJ19">
        <v>34.479999999999997</v>
      </c>
      <c r="AK19">
        <v>34.137</v>
      </c>
      <c r="AL19">
        <v>33.768999999999998</v>
      </c>
      <c r="AM19">
        <v>33.376399999999997</v>
      </c>
      <c r="AN19">
        <v>32.959699999999998</v>
      </c>
      <c r="AO19">
        <v>32.519199999999998</v>
      </c>
      <c r="AP19">
        <v>32.055399999999999</v>
      </c>
    </row>
    <row r="20" spans="1:42" x14ac:dyDescent="0.3">
      <c r="A20">
        <v>39</v>
      </c>
      <c r="B20">
        <v>31.4618</v>
      </c>
      <c r="C20">
        <v>31.908200000000001</v>
      </c>
      <c r="D20">
        <v>32.318399999999997</v>
      </c>
      <c r="E20">
        <v>32.694600000000001</v>
      </c>
      <c r="F20">
        <v>33.039200000000001</v>
      </c>
      <c r="G20">
        <v>33.3551</v>
      </c>
      <c r="H20">
        <v>33.6449</v>
      </c>
      <c r="I20">
        <v>33.911299999999997</v>
      </c>
      <c r="J20">
        <v>34.1569</v>
      </c>
      <c r="K20">
        <v>34.384099999999997</v>
      </c>
      <c r="L20">
        <v>34.595399999999998</v>
      </c>
      <c r="M20">
        <v>34.793300000000002</v>
      </c>
      <c r="N20">
        <v>34.980499999999999</v>
      </c>
      <c r="O20">
        <v>35.160200000000003</v>
      </c>
      <c r="P20">
        <v>35.3369</v>
      </c>
      <c r="Q20">
        <v>35.517800000000001</v>
      </c>
      <c r="R20">
        <v>35.715000000000003</v>
      </c>
      <c r="S20">
        <v>35.942999999999998</v>
      </c>
      <c r="T20">
        <v>36.191099999999999</v>
      </c>
      <c r="U20">
        <v>36.419800000000002</v>
      </c>
      <c r="V20">
        <v>36.6068</v>
      </c>
      <c r="W20">
        <v>36.746899999999997</v>
      </c>
      <c r="X20">
        <v>36.840600000000002</v>
      </c>
      <c r="Y20">
        <v>36.889800000000001</v>
      </c>
      <c r="Z20">
        <v>36.896900000000002</v>
      </c>
      <c r="AA20">
        <v>36.8645</v>
      </c>
      <c r="AB20">
        <v>36.795000000000002</v>
      </c>
      <c r="AC20">
        <v>36.690300000000001</v>
      </c>
      <c r="AD20">
        <v>36.552300000000002</v>
      </c>
      <c r="AE20">
        <v>36.3827</v>
      </c>
      <c r="AF20">
        <v>36.182699999999997</v>
      </c>
      <c r="AG20">
        <v>35.953499999999998</v>
      </c>
      <c r="AH20">
        <v>35.695999999999998</v>
      </c>
      <c r="AI20">
        <v>35.410800000000002</v>
      </c>
      <c r="AJ20">
        <v>35.098700000000001</v>
      </c>
      <c r="AK20">
        <v>34.760199999999998</v>
      </c>
      <c r="AL20">
        <v>34.395699999999998</v>
      </c>
      <c r="AM20">
        <v>34.005699999999997</v>
      </c>
      <c r="AN20">
        <v>33.590400000000002</v>
      </c>
      <c r="AO20">
        <v>33.150300000000001</v>
      </c>
      <c r="AP20">
        <v>32.685899999999997</v>
      </c>
    </row>
    <row r="21" spans="1:42" x14ac:dyDescent="0.3">
      <c r="A21">
        <v>40</v>
      </c>
      <c r="B21">
        <v>31.6633</v>
      </c>
      <c r="C21">
        <v>32.124699999999997</v>
      </c>
      <c r="D21">
        <v>32.549100000000003</v>
      </c>
      <c r="E21">
        <v>32.938600000000001</v>
      </c>
      <c r="F21">
        <v>33.2958</v>
      </c>
      <c r="G21">
        <v>33.623399999999997</v>
      </c>
      <c r="H21">
        <v>33.924300000000002</v>
      </c>
      <c r="I21">
        <v>34.201300000000003</v>
      </c>
      <c r="J21">
        <v>34.457000000000001</v>
      </c>
      <c r="K21">
        <v>34.693800000000003</v>
      </c>
      <c r="L21">
        <v>34.914400000000001</v>
      </c>
      <c r="M21">
        <v>35.121400000000001</v>
      </c>
      <c r="N21">
        <v>35.317500000000003</v>
      </c>
      <c r="O21">
        <v>35.506399999999999</v>
      </c>
      <c r="P21">
        <v>35.692799999999998</v>
      </c>
      <c r="Q21">
        <v>35.884799999999998</v>
      </c>
      <c r="R21">
        <v>36.0959</v>
      </c>
      <c r="S21">
        <v>36.342100000000002</v>
      </c>
      <c r="T21">
        <v>36.610100000000003</v>
      </c>
      <c r="U21">
        <v>36.857199999999999</v>
      </c>
      <c r="V21">
        <v>37.061399999999999</v>
      </c>
      <c r="W21">
        <v>37.217500000000001</v>
      </c>
      <c r="X21">
        <v>37.3262</v>
      </c>
      <c r="Y21">
        <v>37.389600000000002</v>
      </c>
      <c r="Z21">
        <v>37.4101</v>
      </c>
      <c r="AA21">
        <v>37.3904</v>
      </c>
      <c r="AB21">
        <v>37.332700000000003</v>
      </c>
      <c r="AC21">
        <v>37.2393</v>
      </c>
      <c r="AD21">
        <v>37.111800000000002</v>
      </c>
      <c r="AE21">
        <v>36.951900000000002</v>
      </c>
      <c r="AF21">
        <v>36.761000000000003</v>
      </c>
      <c r="AG21">
        <v>36.54</v>
      </c>
      <c r="AH21">
        <v>36.2898</v>
      </c>
      <c r="AI21">
        <v>36.011200000000002</v>
      </c>
      <c r="AJ21">
        <v>35.704799999999999</v>
      </c>
      <c r="AK21">
        <v>35.371000000000002</v>
      </c>
      <c r="AL21">
        <v>35.010199999999998</v>
      </c>
      <c r="AM21">
        <v>34.622900000000001</v>
      </c>
      <c r="AN21">
        <v>34.209299999999999</v>
      </c>
      <c r="AO21">
        <v>33.7699</v>
      </c>
      <c r="AP21">
        <v>33.304900000000004</v>
      </c>
    </row>
    <row r="22" spans="1:42" x14ac:dyDescent="0.3">
      <c r="A22">
        <v>41</v>
      </c>
      <c r="B22">
        <v>31.8567</v>
      </c>
      <c r="C22">
        <v>32.332700000000003</v>
      </c>
      <c r="D22">
        <v>32.770800000000001</v>
      </c>
      <c r="E22">
        <v>33.173200000000001</v>
      </c>
      <c r="F22">
        <v>33.542499999999997</v>
      </c>
      <c r="G22">
        <v>33.881599999999999</v>
      </c>
      <c r="H22">
        <v>34.193399999999997</v>
      </c>
      <c r="I22">
        <v>34.480699999999999</v>
      </c>
      <c r="J22">
        <v>34.746099999999998</v>
      </c>
      <c r="K22">
        <v>34.9923</v>
      </c>
      <c r="L22">
        <v>35.222000000000001</v>
      </c>
      <c r="M22">
        <v>35.437800000000003</v>
      </c>
      <c r="N22">
        <v>35.642699999999998</v>
      </c>
      <c r="O22">
        <v>35.840499999999999</v>
      </c>
      <c r="P22">
        <v>36.036499999999997</v>
      </c>
      <c r="Q22">
        <v>36.239400000000003</v>
      </c>
      <c r="R22">
        <v>36.464500000000001</v>
      </c>
      <c r="S22">
        <v>36.729100000000003</v>
      </c>
      <c r="T22">
        <v>37.016599999999997</v>
      </c>
      <c r="U22">
        <v>37.281999999999996</v>
      </c>
      <c r="V22">
        <v>37.503</v>
      </c>
      <c r="W22">
        <v>37.674999999999997</v>
      </c>
      <c r="X22">
        <v>37.7986</v>
      </c>
      <c r="Y22">
        <v>37.876100000000001</v>
      </c>
      <c r="Z22">
        <v>37.9099</v>
      </c>
      <c r="AA22">
        <v>37.902799999999999</v>
      </c>
      <c r="AB22">
        <v>37.857100000000003</v>
      </c>
      <c r="AC22">
        <v>37.774900000000002</v>
      </c>
      <c r="AD22">
        <v>37.658000000000001</v>
      </c>
      <c r="AE22">
        <v>37.508000000000003</v>
      </c>
      <c r="AF22">
        <v>37.3262</v>
      </c>
      <c r="AG22">
        <v>37.113500000000002</v>
      </c>
      <c r="AH22">
        <v>36.870899999999999</v>
      </c>
      <c r="AI22">
        <v>36.5991</v>
      </c>
      <c r="AJ22">
        <v>36.298499999999997</v>
      </c>
      <c r="AK22">
        <v>35.9696</v>
      </c>
      <c r="AL22">
        <v>35.6128</v>
      </c>
      <c r="AM22">
        <v>35.228400000000001</v>
      </c>
      <c r="AN22">
        <v>34.816699999999997</v>
      </c>
      <c r="AO22">
        <v>34.378100000000003</v>
      </c>
      <c r="AP22">
        <v>33.9129</v>
      </c>
    </row>
    <row r="23" spans="1:42" x14ac:dyDescent="0.3">
      <c r="A23">
        <v>42</v>
      </c>
      <c r="B23">
        <v>32.0426</v>
      </c>
      <c r="C23">
        <v>32.532699999999998</v>
      </c>
      <c r="D23">
        <v>32.984099999999998</v>
      </c>
      <c r="E23">
        <v>33.399000000000001</v>
      </c>
      <c r="F23">
        <v>33.780099999999997</v>
      </c>
      <c r="G23">
        <v>34.130400000000002</v>
      </c>
      <c r="H23">
        <v>34.4527</v>
      </c>
      <c r="I23">
        <v>34.749899999999997</v>
      </c>
      <c r="J23">
        <v>35.024900000000002</v>
      </c>
      <c r="K23">
        <v>35.280200000000001</v>
      </c>
      <c r="L23">
        <v>35.518700000000003</v>
      </c>
      <c r="M23">
        <v>35.743099999999998</v>
      </c>
      <c r="N23">
        <v>35.956600000000002</v>
      </c>
      <c r="O23">
        <v>36.1631</v>
      </c>
      <c r="P23">
        <v>36.368499999999997</v>
      </c>
      <c r="Q23">
        <v>36.582299999999996</v>
      </c>
      <c r="R23">
        <v>36.8215</v>
      </c>
      <c r="S23">
        <v>37.104399999999998</v>
      </c>
      <c r="T23">
        <v>37.411299999999997</v>
      </c>
      <c r="U23">
        <v>37.694600000000001</v>
      </c>
      <c r="V23">
        <v>37.932200000000002</v>
      </c>
      <c r="W23">
        <v>38.119799999999998</v>
      </c>
      <c r="X23">
        <v>38.258200000000002</v>
      </c>
      <c r="Y23">
        <v>38.349699999999999</v>
      </c>
      <c r="Z23">
        <v>38.396900000000002</v>
      </c>
      <c r="AA23">
        <v>38.402299999999997</v>
      </c>
      <c r="AB23">
        <v>38.368600000000001</v>
      </c>
      <c r="AC23">
        <v>38.297600000000003</v>
      </c>
      <c r="AD23">
        <v>38.191400000000002</v>
      </c>
      <c r="AE23">
        <v>38.051299999999998</v>
      </c>
      <c r="AF23">
        <v>37.878700000000002</v>
      </c>
      <c r="AG23">
        <v>37.674599999999998</v>
      </c>
      <c r="AH23">
        <v>37.439700000000002</v>
      </c>
      <c r="AI23">
        <v>37.174799999999998</v>
      </c>
      <c r="AJ23">
        <v>36.880200000000002</v>
      </c>
      <c r="AK23">
        <v>36.556399999999996</v>
      </c>
      <c r="AL23">
        <v>36.203800000000001</v>
      </c>
      <c r="AM23">
        <v>35.822499999999998</v>
      </c>
      <c r="AN23">
        <v>35.4129</v>
      </c>
      <c r="AO23">
        <v>34.975200000000001</v>
      </c>
      <c r="AP23">
        <v>34.509900000000002</v>
      </c>
    </row>
    <row r="24" spans="1:42" x14ac:dyDescent="0.3">
      <c r="A24">
        <v>43</v>
      </c>
      <c r="B24">
        <v>32.221299999999999</v>
      </c>
      <c r="C24">
        <v>32.725200000000001</v>
      </c>
      <c r="D24">
        <v>33.189500000000002</v>
      </c>
      <c r="E24">
        <v>33.616500000000002</v>
      </c>
      <c r="F24">
        <v>34.009099999999997</v>
      </c>
      <c r="G24">
        <v>34.370100000000001</v>
      </c>
      <c r="H24">
        <v>34.702599999999997</v>
      </c>
      <c r="I24">
        <v>35.009599999999999</v>
      </c>
      <c r="J24">
        <v>35.293799999999997</v>
      </c>
      <c r="K24">
        <v>35.558100000000003</v>
      </c>
      <c r="L24">
        <v>35.805100000000003</v>
      </c>
      <c r="M24">
        <v>36.0379</v>
      </c>
      <c r="N24">
        <v>36.259799999999998</v>
      </c>
      <c r="O24">
        <v>36.474899999999998</v>
      </c>
      <c r="P24">
        <v>36.689599999999999</v>
      </c>
      <c r="Q24">
        <v>36.914200000000001</v>
      </c>
      <c r="R24">
        <v>37.167400000000001</v>
      </c>
      <c r="S24">
        <v>37.468600000000002</v>
      </c>
      <c r="T24">
        <v>37.794699999999999</v>
      </c>
      <c r="U24">
        <v>38.095599999999997</v>
      </c>
      <c r="V24">
        <v>38.349600000000002</v>
      </c>
      <c r="W24">
        <v>38.552599999999998</v>
      </c>
      <c r="X24">
        <v>38.705599999999997</v>
      </c>
      <c r="Y24">
        <v>38.811</v>
      </c>
      <c r="Z24">
        <v>38.871299999999998</v>
      </c>
      <c r="AA24">
        <v>38.889400000000002</v>
      </c>
      <c r="AB24">
        <v>38.867600000000003</v>
      </c>
      <c r="AC24">
        <v>38.808</v>
      </c>
      <c r="AD24">
        <v>38.712400000000002</v>
      </c>
      <c r="AE24">
        <v>38.5824</v>
      </c>
      <c r="AF24">
        <v>38.419199999999996</v>
      </c>
      <c r="AG24">
        <v>38.223599999999998</v>
      </c>
      <c r="AH24">
        <v>37.996600000000001</v>
      </c>
      <c r="AI24">
        <v>37.738700000000001</v>
      </c>
      <c r="AJ24">
        <v>37.450299999999999</v>
      </c>
      <c r="AK24">
        <v>37.131799999999998</v>
      </c>
      <c r="AL24">
        <v>36.7834</v>
      </c>
      <c r="AM24">
        <v>36.4054</v>
      </c>
      <c r="AN24">
        <v>35.997999999999998</v>
      </c>
      <c r="AO24">
        <v>35.561500000000002</v>
      </c>
      <c r="AP24">
        <v>35.096200000000003</v>
      </c>
    </row>
    <row r="25" spans="1:42" x14ac:dyDescent="0.3">
      <c r="A25">
        <v>44</v>
      </c>
      <c r="B25">
        <v>32.3934</v>
      </c>
      <c r="C25">
        <v>32.910499999999999</v>
      </c>
      <c r="D25">
        <v>33.387300000000003</v>
      </c>
      <c r="E25">
        <v>33.826099999999997</v>
      </c>
      <c r="F25">
        <v>34.229799999999997</v>
      </c>
      <c r="G25">
        <v>34.601300000000002</v>
      </c>
      <c r="H25">
        <v>34.943800000000003</v>
      </c>
      <c r="I25">
        <v>35.260199999999998</v>
      </c>
      <c r="J25">
        <v>35.553400000000003</v>
      </c>
      <c r="K25">
        <v>35.8264</v>
      </c>
      <c r="L25">
        <v>36.081800000000001</v>
      </c>
      <c r="M25">
        <v>36.322800000000001</v>
      </c>
      <c r="N25">
        <v>36.552900000000001</v>
      </c>
      <c r="O25">
        <v>36.776400000000002</v>
      </c>
      <c r="P25">
        <v>37.000100000000003</v>
      </c>
      <c r="Q25">
        <v>37.235399999999998</v>
      </c>
      <c r="R25">
        <v>37.502699999999997</v>
      </c>
      <c r="S25">
        <v>37.822200000000002</v>
      </c>
      <c r="T25">
        <v>38.167099999999998</v>
      </c>
      <c r="U25">
        <v>38.485300000000002</v>
      </c>
      <c r="V25">
        <v>38.755499999999998</v>
      </c>
      <c r="W25">
        <v>38.973799999999997</v>
      </c>
      <c r="X25">
        <v>39.141300000000001</v>
      </c>
      <c r="Y25">
        <v>39.260399999999997</v>
      </c>
      <c r="Z25">
        <v>39.3339</v>
      </c>
      <c r="AA25">
        <v>39.3645</v>
      </c>
      <c r="AB25">
        <v>39.354599999999998</v>
      </c>
      <c r="AC25">
        <v>39.3063</v>
      </c>
      <c r="AD25">
        <v>39.221499999999999</v>
      </c>
      <c r="AE25">
        <v>39.101599999999998</v>
      </c>
      <c r="AF25">
        <v>38.947800000000001</v>
      </c>
      <c r="AG25">
        <v>38.761000000000003</v>
      </c>
      <c r="AH25">
        <v>38.541899999999998</v>
      </c>
      <c r="AI25">
        <v>38.291200000000003</v>
      </c>
      <c r="AJ25">
        <v>38.009099999999997</v>
      </c>
      <c r="AK25">
        <v>37.695999999999998</v>
      </c>
      <c r="AL25">
        <v>37.351999999999997</v>
      </c>
      <c r="AM25">
        <v>36.977499999999999</v>
      </c>
      <c r="AN25">
        <v>36.572499999999998</v>
      </c>
      <c r="AO25">
        <v>36.1372</v>
      </c>
      <c r="AP25">
        <v>35.6721</v>
      </c>
    </row>
    <row r="26" spans="1:42" x14ac:dyDescent="0.3">
      <c r="A26">
        <v>45</v>
      </c>
      <c r="B26">
        <v>32.559100000000001</v>
      </c>
      <c r="C26">
        <v>33.088999999999999</v>
      </c>
      <c r="D26">
        <v>33.578000000000003</v>
      </c>
      <c r="E26">
        <v>34.028199999999998</v>
      </c>
      <c r="F26">
        <v>34.442700000000002</v>
      </c>
      <c r="G26">
        <v>34.824399999999997</v>
      </c>
      <c r="H26">
        <v>35.176600000000001</v>
      </c>
      <c r="I26">
        <v>35.502200000000002</v>
      </c>
      <c r="J26">
        <v>35.804200000000002</v>
      </c>
      <c r="K26">
        <v>36.085599999999999</v>
      </c>
      <c r="L26">
        <v>36.349200000000003</v>
      </c>
      <c r="M26">
        <v>36.598199999999999</v>
      </c>
      <c r="N26">
        <v>36.836300000000001</v>
      </c>
      <c r="O26">
        <v>37.068100000000001</v>
      </c>
      <c r="P26">
        <v>37.300699999999999</v>
      </c>
      <c r="Q26">
        <v>37.546599999999998</v>
      </c>
      <c r="R26">
        <v>37.8279</v>
      </c>
      <c r="S26">
        <v>38.165700000000001</v>
      </c>
      <c r="T26">
        <v>38.529200000000003</v>
      </c>
      <c r="U26">
        <v>38.864400000000003</v>
      </c>
      <c r="V26">
        <v>39.150399999999998</v>
      </c>
      <c r="W26">
        <v>39.383800000000001</v>
      </c>
      <c r="X26">
        <v>39.565600000000003</v>
      </c>
      <c r="Y26">
        <v>39.698399999999999</v>
      </c>
      <c r="Z26">
        <v>39.7849</v>
      </c>
      <c r="AA26">
        <v>39.828000000000003</v>
      </c>
      <c r="AB26">
        <v>39.83</v>
      </c>
      <c r="AC26">
        <v>39.793100000000003</v>
      </c>
      <c r="AD26">
        <v>39.719000000000001</v>
      </c>
      <c r="AE26">
        <v>39.609299999999998</v>
      </c>
      <c r="AF26">
        <v>39.4649</v>
      </c>
      <c r="AG26">
        <v>39.286999999999999</v>
      </c>
      <c r="AH26">
        <v>39.076000000000001</v>
      </c>
      <c r="AI26">
        <v>38.832500000000003</v>
      </c>
      <c r="AJ26">
        <v>38.556899999999999</v>
      </c>
      <c r="AK26">
        <v>38.249299999999998</v>
      </c>
      <c r="AL26">
        <v>37.9099</v>
      </c>
      <c r="AM26">
        <v>37.538899999999998</v>
      </c>
      <c r="AN26">
        <v>37.136400000000002</v>
      </c>
      <c r="AO26">
        <v>36.702599999999997</v>
      </c>
      <c r="AP26">
        <v>36.2378</v>
      </c>
    </row>
    <row r="27" spans="1:42" x14ac:dyDescent="0.3">
      <c r="A27">
        <v>46</v>
      </c>
      <c r="B27">
        <v>32.718800000000002</v>
      </c>
      <c r="C27">
        <v>33.261200000000002</v>
      </c>
      <c r="D27">
        <v>33.761899999999997</v>
      </c>
      <c r="E27">
        <v>34.223199999999999</v>
      </c>
      <c r="F27">
        <v>34.648200000000003</v>
      </c>
      <c r="G27">
        <v>35.039900000000003</v>
      </c>
      <c r="H27">
        <v>35.401400000000002</v>
      </c>
      <c r="I27">
        <v>35.735999999999997</v>
      </c>
      <c r="J27">
        <v>36.046599999999998</v>
      </c>
      <c r="K27">
        <v>36.336199999999998</v>
      </c>
      <c r="L27">
        <v>36.607700000000001</v>
      </c>
      <c r="M27">
        <v>36.864600000000003</v>
      </c>
      <c r="N27">
        <v>37.110500000000002</v>
      </c>
      <c r="O27">
        <v>37.3504</v>
      </c>
      <c r="P27">
        <v>37.591799999999999</v>
      </c>
      <c r="Q27">
        <v>37.848199999999999</v>
      </c>
      <c r="R27">
        <v>38.143599999999999</v>
      </c>
      <c r="S27">
        <v>38.499499999999998</v>
      </c>
      <c r="T27">
        <v>38.8812</v>
      </c>
      <c r="U27">
        <v>39.233199999999997</v>
      </c>
      <c r="V27">
        <v>39.5349</v>
      </c>
      <c r="W27">
        <v>39.783099999999997</v>
      </c>
      <c r="X27">
        <v>39.978999999999999</v>
      </c>
      <c r="Y27">
        <v>40.125300000000003</v>
      </c>
      <c r="Z27">
        <v>40.224899999999998</v>
      </c>
      <c r="AA27">
        <v>40.2804</v>
      </c>
      <c r="AB27">
        <v>40.2943</v>
      </c>
      <c r="AC27">
        <v>40.268700000000003</v>
      </c>
      <c r="AD27">
        <v>40.205399999999997</v>
      </c>
      <c r="AE27">
        <v>40.105800000000002</v>
      </c>
      <c r="AF27">
        <v>39.9711</v>
      </c>
      <c r="AG27">
        <v>39.802</v>
      </c>
      <c r="AH27">
        <v>39.599200000000003</v>
      </c>
      <c r="AI27">
        <v>39.363100000000003</v>
      </c>
      <c r="AJ27">
        <v>39.094000000000001</v>
      </c>
      <c r="AK27">
        <v>38.792000000000002</v>
      </c>
      <c r="AL27">
        <v>38.457299999999996</v>
      </c>
      <c r="AM27">
        <v>38.090000000000003</v>
      </c>
      <c r="AN27">
        <v>37.690100000000001</v>
      </c>
      <c r="AO27">
        <v>37.257800000000003</v>
      </c>
      <c r="AP27">
        <v>36.793500000000002</v>
      </c>
    </row>
    <row r="28" spans="1:42" x14ac:dyDescent="0.3">
      <c r="A28">
        <v>47</v>
      </c>
      <c r="B28">
        <v>32.872799999999998</v>
      </c>
      <c r="C28">
        <v>33.427300000000002</v>
      </c>
      <c r="D28">
        <v>33.939399999999999</v>
      </c>
      <c r="E28">
        <v>34.4116</v>
      </c>
      <c r="F28">
        <v>34.846699999999998</v>
      </c>
      <c r="G28">
        <v>35.247999999999998</v>
      </c>
      <c r="H28">
        <v>35.6188</v>
      </c>
      <c r="I28">
        <v>35.9621</v>
      </c>
      <c r="J28">
        <v>36.280999999999999</v>
      </c>
      <c r="K28">
        <v>36.578600000000002</v>
      </c>
      <c r="L28">
        <v>36.857900000000001</v>
      </c>
      <c r="M28">
        <v>37.122399999999999</v>
      </c>
      <c r="N28">
        <v>37.375900000000001</v>
      </c>
      <c r="O28">
        <v>37.623699999999999</v>
      </c>
      <c r="P28">
        <v>37.873899999999999</v>
      </c>
      <c r="Q28">
        <v>38.140700000000002</v>
      </c>
      <c r="R28">
        <v>38.450099999999999</v>
      </c>
      <c r="S28">
        <v>38.824100000000001</v>
      </c>
      <c r="T28">
        <v>39.223700000000001</v>
      </c>
      <c r="U28">
        <v>39.592100000000002</v>
      </c>
      <c r="V28">
        <v>39.909199999999998</v>
      </c>
      <c r="W28">
        <v>40.1721</v>
      </c>
      <c r="X28">
        <v>40.381999999999998</v>
      </c>
      <c r="Y28">
        <v>40.541699999999999</v>
      </c>
      <c r="Z28">
        <v>40.6541</v>
      </c>
      <c r="AA28">
        <v>40.722000000000001</v>
      </c>
      <c r="AB28">
        <v>40.747700000000002</v>
      </c>
      <c r="AC28">
        <v>40.733499999999999</v>
      </c>
      <c r="AD28">
        <v>40.680999999999997</v>
      </c>
      <c r="AE28">
        <v>40.5916</v>
      </c>
      <c r="AF28">
        <v>40.466500000000003</v>
      </c>
      <c r="AG28">
        <v>40.3063</v>
      </c>
      <c r="AH28">
        <v>40.111800000000002</v>
      </c>
      <c r="AI28">
        <v>39.883099999999999</v>
      </c>
      <c r="AJ28">
        <v>39.620600000000003</v>
      </c>
      <c r="AK28">
        <v>39.324399999999997</v>
      </c>
      <c r="AL28">
        <v>38.994500000000002</v>
      </c>
      <c r="AM28">
        <v>38.631</v>
      </c>
      <c r="AN28">
        <v>38.233800000000002</v>
      </c>
      <c r="AO28">
        <v>37.803199999999997</v>
      </c>
      <c r="AP28">
        <v>37.339399999999998</v>
      </c>
    </row>
    <row r="29" spans="1:42" x14ac:dyDescent="0.3">
      <c r="A29">
        <v>48</v>
      </c>
      <c r="B29">
        <v>33.021500000000003</v>
      </c>
      <c r="C29">
        <v>33.587699999999998</v>
      </c>
      <c r="D29">
        <v>34.110900000000001</v>
      </c>
      <c r="E29">
        <v>34.593499999999999</v>
      </c>
      <c r="F29">
        <v>35.038600000000002</v>
      </c>
      <c r="G29">
        <v>35.449300000000001</v>
      </c>
      <c r="H29">
        <v>35.829000000000001</v>
      </c>
      <c r="I29">
        <v>36.180700000000002</v>
      </c>
      <c r="J29">
        <v>36.507800000000003</v>
      </c>
      <c r="K29">
        <v>36.813200000000002</v>
      </c>
      <c r="L29">
        <v>37.100099999999998</v>
      </c>
      <c r="M29">
        <v>37.372</v>
      </c>
      <c r="N29">
        <v>37.633099999999999</v>
      </c>
      <c r="O29">
        <v>37.888599999999997</v>
      </c>
      <c r="P29">
        <v>38.147300000000001</v>
      </c>
      <c r="Q29">
        <v>38.424399999999999</v>
      </c>
      <c r="R29">
        <v>38.747799999999998</v>
      </c>
      <c r="S29">
        <v>39.139699999999998</v>
      </c>
      <c r="T29">
        <v>39.556899999999999</v>
      </c>
      <c r="U29">
        <v>39.941499999999998</v>
      </c>
      <c r="V29">
        <v>40.273800000000001</v>
      </c>
      <c r="W29">
        <v>40.551099999999998</v>
      </c>
      <c r="X29">
        <v>40.774900000000002</v>
      </c>
      <c r="Y29">
        <v>40.947899999999997</v>
      </c>
      <c r="Z29">
        <v>41.073099999999997</v>
      </c>
      <c r="AA29">
        <v>41.153199999999998</v>
      </c>
      <c r="AB29">
        <v>41.190800000000003</v>
      </c>
      <c r="AC29">
        <v>41.187800000000003</v>
      </c>
      <c r="AD29">
        <v>41.146099999999997</v>
      </c>
      <c r="AE29">
        <v>41.067</v>
      </c>
      <c r="AF29">
        <v>40.951500000000003</v>
      </c>
      <c r="AG29">
        <v>40.800400000000003</v>
      </c>
      <c r="AH29">
        <v>40.614100000000001</v>
      </c>
      <c r="AI29">
        <v>40.393000000000001</v>
      </c>
      <c r="AJ29">
        <v>40.1372</v>
      </c>
      <c r="AK29">
        <v>39.846800000000002</v>
      </c>
      <c r="AL29">
        <v>39.521799999999999</v>
      </c>
      <c r="AM29">
        <v>39.162100000000002</v>
      </c>
      <c r="AN29">
        <v>38.767699999999998</v>
      </c>
      <c r="AO29">
        <v>38.338799999999999</v>
      </c>
      <c r="AP29">
        <v>37.875599999999999</v>
      </c>
    </row>
    <row r="30" spans="1:42" x14ac:dyDescent="0.3">
      <c r="A30">
        <v>49</v>
      </c>
      <c r="B30">
        <v>33.164999999999999</v>
      </c>
      <c r="C30">
        <v>33.742600000000003</v>
      </c>
      <c r="D30">
        <v>34.276600000000002</v>
      </c>
      <c r="E30">
        <v>34.769399999999997</v>
      </c>
      <c r="F30">
        <v>35.2241</v>
      </c>
      <c r="G30">
        <v>35.643999999999998</v>
      </c>
      <c r="H30">
        <v>36.032299999999999</v>
      </c>
      <c r="I30">
        <v>36.392400000000002</v>
      </c>
      <c r="J30">
        <v>36.7273</v>
      </c>
      <c r="K30">
        <v>37.040300000000002</v>
      </c>
      <c r="L30">
        <v>37.334699999999998</v>
      </c>
      <c r="M30">
        <v>37.613900000000001</v>
      </c>
      <c r="N30">
        <v>37.882199999999997</v>
      </c>
      <c r="O30">
        <v>38.145400000000002</v>
      </c>
      <c r="P30">
        <v>38.412500000000001</v>
      </c>
      <c r="Q30">
        <v>38.699800000000003</v>
      </c>
      <c r="R30">
        <v>39.037199999999999</v>
      </c>
      <c r="S30">
        <v>39.446800000000003</v>
      </c>
      <c r="T30">
        <v>39.881300000000003</v>
      </c>
      <c r="U30">
        <v>40.281799999999997</v>
      </c>
      <c r="V30">
        <v>40.629100000000001</v>
      </c>
      <c r="W30">
        <v>40.9206</v>
      </c>
      <c r="X30">
        <v>41.158099999999997</v>
      </c>
      <c r="Y30">
        <v>41.344200000000001</v>
      </c>
      <c r="Z30">
        <v>41.482100000000003</v>
      </c>
      <c r="AA30">
        <v>41.574399999999997</v>
      </c>
      <c r="AB30">
        <v>41.623800000000003</v>
      </c>
      <c r="AC30">
        <v>41.632100000000001</v>
      </c>
      <c r="AD30">
        <v>41.601199999999999</v>
      </c>
      <c r="AE30">
        <v>41.532299999999999</v>
      </c>
      <c r="AF30">
        <v>41.426499999999997</v>
      </c>
      <c r="AG30">
        <v>41.284399999999998</v>
      </c>
      <c r="AH30">
        <v>41.106400000000001</v>
      </c>
      <c r="AI30">
        <v>40.892899999999997</v>
      </c>
      <c r="AJ30">
        <v>40.643999999999998</v>
      </c>
      <c r="AK30">
        <v>40.359499999999997</v>
      </c>
      <c r="AL30">
        <v>40.039400000000001</v>
      </c>
      <c r="AM30">
        <v>39.683599999999998</v>
      </c>
      <c r="AN30">
        <v>39.292099999999998</v>
      </c>
      <c r="AO30">
        <v>38.865000000000002</v>
      </c>
      <c r="AP30">
        <v>38.402500000000003</v>
      </c>
    </row>
    <row r="31" spans="1:42" x14ac:dyDescent="0.3">
      <c r="A31">
        <v>50</v>
      </c>
      <c r="B31">
        <v>33.303699999999999</v>
      </c>
      <c r="C31">
        <v>33.892400000000002</v>
      </c>
      <c r="D31">
        <v>34.436799999999998</v>
      </c>
      <c r="E31">
        <v>34.939599999999999</v>
      </c>
      <c r="F31">
        <v>35.403599999999997</v>
      </c>
      <c r="G31">
        <v>35.8324</v>
      </c>
      <c r="H31">
        <v>36.229199999999999</v>
      </c>
      <c r="I31">
        <v>36.597299999999997</v>
      </c>
      <c r="J31">
        <v>36.94</v>
      </c>
      <c r="K31">
        <v>37.260399999999997</v>
      </c>
      <c r="L31">
        <v>37.561999999999998</v>
      </c>
      <c r="M31">
        <v>37.848300000000002</v>
      </c>
      <c r="N31">
        <v>38.123800000000003</v>
      </c>
      <c r="O31">
        <v>38.394500000000001</v>
      </c>
      <c r="P31">
        <v>38.669800000000002</v>
      </c>
      <c r="Q31">
        <v>38.967199999999998</v>
      </c>
      <c r="R31">
        <v>39.3185</v>
      </c>
      <c r="S31">
        <v>39.745699999999999</v>
      </c>
      <c r="T31">
        <v>40.197200000000002</v>
      </c>
      <c r="U31">
        <v>40.613300000000002</v>
      </c>
      <c r="V31">
        <v>40.975299999999997</v>
      </c>
      <c r="W31">
        <v>41.280900000000003</v>
      </c>
      <c r="X31">
        <v>41.5319</v>
      </c>
      <c r="Y31">
        <v>41.731099999999998</v>
      </c>
      <c r="Z31">
        <v>41.881500000000003</v>
      </c>
      <c r="AA31">
        <v>41.985999999999997</v>
      </c>
      <c r="AB31">
        <v>42.046999999999997</v>
      </c>
      <c r="AC31">
        <v>42.066600000000001</v>
      </c>
      <c r="AD31">
        <v>42.046399999999998</v>
      </c>
      <c r="AE31">
        <v>41.9878</v>
      </c>
      <c r="AF31">
        <v>41.8917</v>
      </c>
      <c r="AG31">
        <v>41.758600000000001</v>
      </c>
      <c r="AH31">
        <v>41.589100000000002</v>
      </c>
      <c r="AI31">
        <v>41.383299999999998</v>
      </c>
      <c r="AJ31">
        <v>41.141100000000002</v>
      </c>
      <c r="AK31">
        <v>40.8626</v>
      </c>
      <c r="AL31">
        <v>40.547499999999999</v>
      </c>
      <c r="AM31">
        <v>40.195700000000002</v>
      </c>
      <c r="AN31">
        <v>39.807200000000002</v>
      </c>
      <c r="AO31">
        <v>39.381999999999998</v>
      </c>
      <c r="AP31">
        <v>38.920299999999997</v>
      </c>
    </row>
    <row r="32" spans="1:42" x14ac:dyDescent="0.3">
      <c r="A32">
        <v>51</v>
      </c>
      <c r="B32">
        <v>33.437800000000003</v>
      </c>
      <c r="C32">
        <v>34.037199999999999</v>
      </c>
      <c r="D32">
        <v>34.591900000000003</v>
      </c>
      <c r="E32">
        <v>35.104199999999999</v>
      </c>
      <c r="F32">
        <v>35.577399999999997</v>
      </c>
      <c r="G32">
        <v>36.014899999999997</v>
      </c>
      <c r="H32">
        <v>36.419899999999998</v>
      </c>
      <c r="I32">
        <v>36.795900000000003</v>
      </c>
      <c r="J32">
        <v>37.146000000000001</v>
      </c>
      <c r="K32">
        <v>37.473799999999997</v>
      </c>
      <c r="L32">
        <v>37.782400000000003</v>
      </c>
      <c r="M32">
        <v>38.075699999999998</v>
      </c>
      <c r="N32">
        <v>38.358199999999997</v>
      </c>
      <c r="O32">
        <v>38.636099999999999</v>
      </c>
      <c r="P32">
        <v>38.919499999999999</v>
      </c>
      <c r="Q32">
        <v>39.226999999999997</v>
      </c>
      <c r="R32">
        <v>39.592199999999998</v>
      </c>
      <c r="S32">
        <v>40.036799999999999</v>
      </c>
      <c r="T32">
        <v>40.505000000000003</v>
      </c>
      <c r="U32">
        <v>40.936399999999999</v>
      </c>
      <c r="V32">
        <v>41.312899999999999</v>
      </c>
      <c r="W32">
        <v>41.632399999999997</v>
      </c>
      <c r="X32">
        <v>41.896700000000003</v>
      </c>
      <c r="Y32">
        <v>42.108800000000002</v>
      </c>
      <c r="Z32">
        <v>42.271700000000003</v>
      </c>
      <c r="AA32">
        <v>42.388199999999998</v>
      </c>
      <c r="AB32">
        <v>42.460799999999999</v>
      </c>
      <c r="AC32">
        <v>42.491599999999998</v>
      </c>
      <c r="AD32">
        <v>42.482199999999999</v>
      </c>
      <c r="AE32">
        <v>42.433799999999998</v>
      </c>
      <c r="AF32">
        <v>42.3474</v>
      </c>
      <c r="AG32">
        <v>42.223500000000001</v>
      </c>
      <c r="AH32">
        <v>42.062399999999997</v>
      </c>
      <c r="AI32">
        <v>41.864199999999997</v>
      </c>
      <c r="AJ32">
        <v>41.628900000000002</v>
      </c>
      <c r="AK32">
        <v>41.356400000000001</v>
      </c>
      <c r="AL32">
        <v>41.046399999999998</v>
      </c>
      <c r="AM32">
        <v>40.698700000000002</v>
      </c>
      <c r="AN32">
        <v>40.313200000000002</v>
      </c>
      <c r="AO32">
        <v>39.889899999999997</v>
      </c>
      <c r="AP32">
        <v>39.429000000000002</v>
      </c>
    </row>
    <row r="33" spans="1:42" x14ac:dyDescent="0.3">
      <c r="A33">
        <v>52</v>
      </c>
      <c r="B33">
        <v>33.567500000000003</v>
      </c>
      <c r="C33">
        <v>34.177399999999999</v>
      </c>
      <c r="D33">
        <v>34.741900000000001</v>
      </c>
      <c r="E33">
        <v>35.2637</v>
      </c>
      <c r="F33">
        <v>35.745800000000003</v>
      </c>
      <c r="G33">
        <v>36.191600000000001</v>
      </c>
      <c r="H33">
        <v>36.604700000000001</v>
      </c>
      <c r="I33">
        <v>36.988300000000002</v>
      </c>
      <c r="J33">
        <v>37.345799999999997</v>
      </c>
      <c r="K33">
        <v>37.680599999999998</v>
      </c>
      <c r="L33">
        <v>37.996099999999998</v>
      </c>
      <c r="M33">
        <v>38.296199999999999</v>
      </c>
      <c r="N33">
        <v>38.585599999999999</v>
      </c>
      <c r="O33">
        <v>38.870699999999999</v>
      </c>
      <c r="P33">
        <v>39.162100000000002</v>
      </c>
      <c r="Q33">
        <v>39.479599999999998</v>
      </c>
      <c r="R33">
        <v>39.858499999999999</v>
      </c>
      <c r="S33">
        <v>40.320300000000003</v>
      </c>
      <c r="T33">
        <v>40.804900000000004</v>
      </c>
      <c r="U33">
        <v>41.251300000000001</v>
      </c>
      <c r="V33">
        <v>41.642099999999999</v>
      </c>
      <c r="W33">
        <v>41.975299999999997</v>
      </c>
      <c r="X33">
        <v>42.252800000000001</v>
      </c>
      <c r="Y33">
        <v>42.477600000000002</v>
      </c>
      <c r="Z33">
        <v>42.652900000000002</v>
      </c>
      <c r="AA33">
        <v>42.781399999999998</v>
      </c>
      <c r="AB33">
        <v>42.865600000000001</v>
      </c>
      <c r="AC33">
        <v>42.907499999999999</v>
      </c>
      <c r="AD33">
        <v>42.908799999999999</v>
      </c>
      <c r="AE33">
        <v>42.870699999999999</v>
      </c>
      <c r="AF33">
        <v>42.793900000000001</v>
      </c>
      <c r="AG33">
        <v>42.679099999999998</v>
      </c>
      <c r="AH33">
        <v>42.526499999999999</v>
      </c>
      <c r="AI33">
        <v>42.335999999999999</v>
      </c>
      <c r="AJ33">
        <v>42.107700000000001</v>
      </c>
      <c r="AK33">
        <v>41.841200000000001</v>
      </c>
      <c r="AL33">
        <v>41.536299999999997</v>
      </c>
      <c r="AM33">
        <v>41.192700000000002</v>
      </c>
      <c r="AN33">
        <v>40.810200000000002</v>
      </c>
      <c r="AO33">
        <v>40.3889</v>
      </c>
      <c r="AP33">
        <v>39.929000000000002</v>
      </c>
    </row>
    <row r="34" spans="1:42" x14ac:dyDescent="0.3">
      <c r="A34">
        <v>53</v>
      </c>
      <c r="B34">
        <v>33.692999999999998</v>
      </c>
      <c r="C34">
        <v>34.313099999999999</v>
      </c>
      <c r="D34">
        <v>34.887300000000003</v>
      </c>
      <c r="E34">
        <v>35.418100000000003</v>
      </c>
      <c r="F34">
        <v>35.908900000000003</v>
      </c>
      <c r="G34">
        <v>36.363</v>
      </c>
      <c r="H34">
        <v>36.783900000000003</v>
      </c>
      <c r="I34">
        <v>37.174999999999997</v>
      </c>
      <c r="J34">
        <v>37.5396</v>
      </c>
      <c r="K34">
        <v>37.881300000000003</v>
      </c>
      <c r="L34">
        <v>38.203600000000002</v>
      </c>
      <c r="M34">
        <v>38.510300000000001</v>
      </c>
      <c r="N34">
        <v>38.806399999999996</v>
      </c>
      <c r="O34">
        <v>39.098500000000001</v>
      </c>
      <c r="P34">
        <v>39.397799999999997</v>
      </c>
      <c r="Q34">
        <v>39.725099999999998</v>
      </c>
      <c r="R34">
        <v>40.117800000000003</v>
      </c>
      <c r="S34">
        <v>40.596499999999999</v>
      </c>
      <c r="T34">
        <v>41.097200000000001</v>
      </c>
      <c r="U34">
        <v>41.558500000000002</v>
      </c>
      <c r="V34">
        <v>41.963299999999997</v>
      </c>
      <c r="W34">
        <v>42.31</v>
      </c>
      <c r="X34">
        <v>42.600499999999997</v>
      </c>
      <c r="Y34">
        <v>42.838000000000001</v>
      </c>
      <c r="Z34">
        <v>43.025399999999998</v>
      </c>
      <c r="AA34">
        <v>43.165799999999997</v>
      </c>
      <c r="AB34">
        <v>43.261499999999998</v>
      </c>
      <c r="AC34">
        <v>43.314500000000002</v>
      </c>
      <c r="AD34">
        <v>43.326500000000003</v>
      </c>
      <c r="AE34">
        <v>43.2986</v>
      </c>
      <c r="AF34">
        <v>43.2316</v>
      </c>
      <c r="AG34">
        <v>43.125799999999998</v>
      </c>
      <c r="AH34">
        <v>42.981699999999996</v>
      </c>
      <c r="AI34">
        <v>42.798999999999999</v>
      </c>
      <c r="AJ34">
        <v>42.577599999999997</v>
      </c>
      <c r="AK34">
        <v>42.3172</v>
      </c>
      <c r="AL34">
        <v>42.017400000000002</v>
      </c>
      <c r="AM34">
        <v>41.677999999999997</v>
      </c>
      <c r="AN34">
        <v>41.2986</v>
      </c>
      <c r="AO34">
        <v>40.879300000000001</v>
      </c>
      <c r="AP34">
        <v>40.420299999999997</v>
      </c>
    </row>
    <row r="35" spans="1:42" x14ac:dyDescent="0.3">
      <c r="A35">
        <v>54</v>
      </c>
      <c r="B35">
        <v>33.814599999999999</v>
      </c>
      <c r="C35">
        <v>34.444499999999998</v>
      </c>
      <c r="D35">
        <v>35.028100000000002</v>
      </c>
      <c r="E35">
        <v>35.567799999999998</v>
      </c>
      <c r="F35">
        <v>36.067</v>
      </c>
      <c r="G35">
        <v>36.5291</v>
      </c>
      <c r="H35">
        <v>36.957700000000003</v>
      </c>
      <c r="I35">
        <v>37.356000000000002</v>
      </c>
      <c r="J35">
        <v>37.727699999999999</v>
      </c>
      <c r="K35">
        <v>38.0762</v>
      </c>
      <c r="L35">
        <v>38.405000000000001</v>
      </c>
      <c r="M35">
        <v>38.718200000000003</v>
      </c>
      <c r="N35">
        <v>39.020800000000001</v>
      </c>
      <c r="O35">
        <v>39.319899999999997</v>
      </c>
      <c r="P35">
        <v>39.626899999999999</v>
      </c>
      <c r="Q35">
        <v>39.963900000000002</v>
      </c>
      <c r="R35">
        <v>40.3703</v>
      </c>
      <c r="S35">
        <v>40.8658</v>
      </c>
      <c r="T35">
        <v>41.382199999999997</v>
      </c>
      <c r="U35">
        <v>41.857999999999997</v>
      </c>
      <c r="V35">
        <v>42.276699999999998</v>
      </c>
      <c r="W35">
        <v>42.636699999999998</v>
      </c>
      <c r="X35">
        <v>42.940100000000001</v>
      </c>
      <c r="Y35">
        <v>43.19</v>
      </c>
      <c r="Z35">
        <v>43.389600000000002</v>
      </c>
      <c r="AA35">
        <v>43.541800000000002</v>
      </c>
      <c r="AB35">
        <v>43.648899999999998</v>
      </c>
      <c r="AC35">
        <v>43.713000000000001</v>
      </c>
      <c r="AD35">
        <v>43.735599999999998</v>
      </c>
      <c r="AE35">
        <v>43.7179</v>
      </c>
      <c r="AF35">
        <v>43.660499999999999</v>
      </c>
      <c r="AG35">
        <v>43.563899999999997</v>
      </c>
      <c r="AH35">
        <v>43.428199999999997</v>
      </c>
      <c r="AI35">
        <v>43.253300000000003</v>
      </c>
      <c r="AJ35">
        <v>43.038899999999998</v>
      </c>
      <c r="AK35">
        <v>42.784599999999998</v>
      </c>
      <c r="AL35">
        <v>42.49</v>
      </c>
      <c r="AM35">
        <v>42.154699999999998</v>
      </c>
      <c r="AN35">
        <v>41.778500000000001</v>
      </c>
      <c r="AO35">
        <v>41.361199999999997</v>
      </c>
      <c r="AP35">
        <v>40.903199999999998</v>
      </c>
    </row>
    <row r="36" spans="1:42" x14ac:dyDescent="0.3">
      <c r="A36">
        <v>55</v>
      </c>
      <c r="B36">
        <v>33.932400000000001</v>
      </c>
      <c r="C36">
        <v>34.571899999999999</v>
      </c>
      <c r="D36">
        <v>35.1646</v>
      </c>
      <c r="E36">
        <v>35.713000000000001</v>
      </c>
      <c r="F36">
        <v>36.220399999999998</v>
      </c>
      <c r="G36">
        <v>36.690399999999997</v>
      </c>
      <c r="H36">
        <v>37.126300000000001</v>
      </c>
      <c r="I36">
        <v>37.531799999999997</v>
      </c>
      <c r="J36">
        <v>37.910299999999999</v>
      </c>
      <c r="K36">
        <v>38.265300000000003</v>
      </c>
      <c r="L36">
        <v>38.6006</v>
      </c>
      <c r="M36">
        <v>38.920200000000001</v>
      </c>
      <c r="N36">
        <v>39.229199999999999</v>
      </c>
      <c r="O36">
        <v>39.534999999999997</v>
      </c>
      <c r="P36">
        <v>39.849699999999999</v>
      </c>
      <c r="Q36">
        <v>40.196300000000001</v>
      </c>
      <c r="R36">
        <v>40.616300000000003</v>
      </c>
      <c r="S36">
        <v>41.128300000000003</v>
      </c>
      <c r="T36">
        <v>41.660200000000003</v>
      </c>
      <c r="U36">
        <v>42.150399999999998</v>
      </c>
      <c r="V36">
        <v>42.582700000000003</v>
      </c>
      <c r="W36">
        <v>42.955800000000004</v>
      </c>
      <c r="X36">
        <v>43.271900000000002</v>
      </c>
      <c r="Y36">
        <v>43.534199999999998</v>
      </c>
      <c r="Z36">
        <v>43.745800000000003</v>
      </c>
      <c r="AA36">
        <v>43.909599999999998</v>
      </c>
      <c r="AB36">
        <v>44.027999999999999</v>
      </c>
      <c r="AC36">
        <v>44.103099999999998</v>
      </c>
      <c r="AD36">
        <v>44.136400000000002</v>
      </c>
      <c r="AE36">
        <v>44.128799999999998</v>
      </c>
      <c r="AF36">
        <v>44.081099999999999</v>
      </c>
      <c r="AG36">
        <v>43.993600000000001</v>
      </c>
      <c r="AH36">
        <v>43.866399999999999</v>
      </c>
      <c r="AI36">
        <v>43.699199999999998</v>
      </c>
      <c r="AJ36">
        <v>43.491799999999998</v>
      </c>
      <c r="AK36">
        <v>43.243600000000001</v>
      </c>
      <c r="AL36">
        <v>42.9542</v>
      </c>
      <c r="AM36">
        <v>42.623100000000001</v>
      </c>
      <c r="AN36">
        <v>42.250100000000003</v>
      </c>
      <c r="AO36">
        <v>41.834899999999998</v>
      </c>
      <c r="AP36">
        <v>41.378</v>
      </c>
    </row>
    <row r="37" spans="1:42" x14ac:dyDescent="0.3">
      <c r="A37">
        <v>56</v>
      </c>
      <c r="B37">
        <v>34.046500000000002</v>
      </c>
      <c r="C37">
        <v>34.695500000000003</v>
      </c>
      <c r="D37">
        <v>35.296999999999997</v>
      </c>
      <c r="E37">
        <v>35.853900000000003</v>
      </c>
      <c r="F37">
        <v>36.369300000000003</v>
      </c>
      <c r="G37">
        <v>36.846800000000002</v>
      </c>
      <c r="H37">
        <v>37.290100000000002</v>
      </c>
      <c r="I37">
        <v>37.702500000000001</v>
      </c>
      <c r="J37">
        <v>38.087699999999998</v>
      </c>
      <c r="K37">
        <v>38.449100000000001</v>
      </c>
      <c r="L37">
        <v>38.790599999999998</v>
      </c>
      <c r="M37">
        <v>39.116399999999999</v>
      </c>
      <c r="N37">
        <v>39.431800000000003</v>
      </c>
      <c r="O37">
        <v>39.744199999999999</v>
      </c>
      <c r="P37">
        <v>40.066400000000002</v>
      </c>
      <c r="Q37">
        <v>40.422600000000003</v>
      </c>
      <c r="R37">
        <v>40.856099999999998</v>
      </c>
      <c r="S37">
        <v>41.384300000000003</v>
      </c>
      <c r="T37">
        <v>41.931399999999996</v>
      </c>
      <c r="U37">
        <v>42.435699999999997</v>
      </c>
      <c r="V37">
        <v>42.881399999999999</v>
      </c>
      <c r="W37">
        <v>43.267400000000002</v>
      </c>
      <c r="X37">
        <v>43.5961</v>
      </c>
      <c r="Y37">
        <v>43.870600000000003</v>
      </c>
      <c r="Z37">
        <v>44.094099999999997</v>
      </c>
      <c r="AA37">
        <v>44.269500000000001</v>
      </c>
      <c r="AB37">
        <v>44.3992</v>
      </c>
      <c r="AC37">
        <v>44.485199999999999</v>
      </c>
      <c r="AD37">
        <v>44.529000000000003</v>
      </c>
      <c r="AE37">
        <v>44.531500000000001</v>
      </c>
      <c r="AF37">
        <v>44.493499999999997</v>
      </c>
      <c r="AG37">
        <v>44.415100000000002</v>
      </c>
      <c r="AH37">
        <v>44.296300000000002</v>
      </c>
      <c r="AI37">
        <v>44.137</v>
      </c>
      <c r="AJ37">
        <v>43.936500000000002</v>
      </c>
      <c r="AK37">
        <v>43.694499999999998</v>
      </c>
      <c r="AL37">
        <v>43.410299999999999</v>
      </c>
      <c r="AM37">
        <v>43.083399999999997</v>
      </c>
      <c r="AN37">
        <v>42.713500000000003</v>
      </c>
      <c r="AO37">
        <v>42.3005</v>
      </c>
      <c r="AP37">
        <v>41.8446</v>
      </c>
    </row>
    <row r="38" spans="1:42" x14ac:dyDescent="0.3">
      <c r="A38">
        <v>57</v>
      </c>
      <c r="B38">
        <v>34.157299999999999</v>
      </c>
      <c r="C38">
        <v>34.815300000000001</v>
      </c>
      <c r="D38">
        <v>35.4255</v>
      </c>
      <c r="E38">
        <v>35.990600000000001</v>
      </c>
      <c r="F38">
        <v>36.513800000000003</v>
      </c>
      <c r="G38">
        <v>36.998800000000003</v>
      </c>
      <c r="H38">
        <v>37.449100000000001</v>
      </c>
      <c r="I38">
        <v>37.868299999999998</v>
      </c>
      <c r="J38">
        <v>38.26</v>
      </c>
      <c r="K38">
        <v>38.627699999999997</v>
      </c>
      <c r="L38">
        <v>38.9754</v>
      </c>
      <c r="M38">
        <v>39.307200000000002</v>
      </c>
      <c r="N38">
        <v>39.628700000000002</v>
      </c>
      <c r="O38">
        <v>39.947699999999998</v>
      </c>
      <c r="P38">
        <v>40.277200000000001</v>
      </c>
      <c r="Q38">
        <v>40.642899999999997</v>
      </c>
      <c r="R38">
        <v>41.0899</v>
      </c>
      <c r="S38">
        <v>41.634099999999997</v>
      </c>
      <c r="T38">
        <v>42.196100000000001</v>
      </c>
      <c r="U38">
        <v>42.714199999999998</v>
      </c>
      <c r="V38">
        <v>43.173099999999998</v>
      </c>
      <c r="W38">
        <v>43.571899999999999</v>
      </c>
      <c r="X38">
        <v>43.912999999999997</v>
      </c>
      <c r="Y38">
        <v>44.199599999999997</v>
      </c>
      <c r="Z38">
        <v>44.434800000000003</v>
      </c>
      <c r="AA38">
        <v>44.621699999999997</v>
      </c>
      <c r="AB38">
        <v>44.762599999999999</v>
      </c>
      <c r="AC38">
        <v>44.859499999999997</v>
      </c>
      <c r="AD38">
        <v>44.913699999999999</v>
      </c>
      <c r="AE38">
        <v>44.926400000000001</v>
      </c>
      <c r="AF38">
        <v>44.8979</v>
      </c>
      <c r="AG38">
        <v>44.828600000000002</v>
      </c>
      <c r="AH38">
        <v>44.718299999999999</v>
      </c>
      <c r="AI38">
        <v>44.566699999999997</v>
      </c>
      <c r="AJ38">
        <v>44.3733</v>
      </c>
      <c r="AK38">
        <v>44.1374</v>
      </c>
      <c r="AL38">
        <v>43.858400000000003</v>
      </c>
      <c r="AM38">
        <v>43.535699999999999</v>
      </c>
      <c r="AN38">
        <v>43.168999999999997</v>
      </c>
      <c r="AO38">
        <v>42.758200000000002</v>
      </c>
      <c r="AP38">
        <v>42.303400000000003</v>
      </c>
    </row>
    <row r="39" spans="1:42" x14ac:dyDescent="0.3">
      <c r="A39">
        <v>58</v>
      </c>
      <c r="B39">
        <v>34.264699999999998</v>
      </c>
      <c r="C39">
        <v>34.931600000000003</v>
      </c>
      <c r="D39">
        <v>35.5503</v>
      </c>
      <c r="E39">
        <v>36.1233</v>
      </c>
      <c r="F39">
        <v>36.654200000000003</v>
      </c>
      <c r="G39">
        <v>37.1464</v>
      </c>
      <c r="H39">
        <v>37.6036</v>
      </c>
      <c r="I39">
        <v>38.029499999999999</v>
      </c>
      <c r="J39">
        <v>38.427500000000002</v>
      </c>
      <c r="K39">
        <v>38.801400000000001</v>
      </c>
      <c r="L39">
        <v>39.155000000000001</v>
      </c>
      <c r="M39">
        <v>39.492800000000003</v>
      </c>
      <c r="N39">
        <v>39.820399999999999</v>
      </c>
      <c r="O39">
        <v>40.145699999999998</v>
      </c>
      <c r="P39">
        <v>40.482500000000002</v>
      </c>
      <c r="Q39">
        <v>40.857500000000002</v>
      </c>
      <c r="R39">
        <v>41.317900000000002</v>
      </c>
      <c r="S39">
        <v>41.877899999999997</v>
      </c>
      <c r="T39">
        <v>42.454599999999999</v>
      </c>
      <c r="U39">
        <v>42.986199999999997</v>
      </c>
      <c r="V39">
        <v>43.458199999999998</v>
      </c>
      <c r="W39">
        <v>43.869500000000002</v>
      </c>
      <c r="X39">
        <v>44.222799999999999</v>
      </c>
      <c r="Y39">
        <v>44.521299999999997</v>
      </c>
      <c r="Z39">
        <v>44.768300000000004</v>
      </c>
      <c r="AA39">
        <v>44.966500000000003</v>
      </c>
      <c r="AB39">
        <v>45.118499999999997</v>
      </c>
      <c r="AC39">
        <v>45.226199999999999</v>
      </c>
      <c r="AD39">
        <v>45.290900000000001</v>
      </c>
      <c r="AE39">
        <v>45.313499999999998</v>
      </c>
      <c r="AF39">
        <v>45.294699999999999</v>
      </c>
      <c r="AG39">
        <v>45.234400000000001</v>
      </c>
      <c r="AH39">
        <v>45.132599999999996</v>
      </c>
      <c r="AI39">
        <v>44.988700000000001</v>
      </c>
      <c r="AJ39">
        <v>44.802300000000002</v>
      </c>
      <c r="AK39">
        <v>44.572499999999998</v>
      </c>
      <c r="AL39">
        <v>44.2988</v>
      </c>
      <c r="AM39">
        <v>43.9803</v>
      </c>
      <c r="AN39">
        <v>43.616799999999998</v>
      </c>
      <c r="AO39">
        <v>43.208100000000002</v>
      </c>
      <c r="AP39">
        <v>42.7545</v>
      </c>
    </row>
    <row r="40" spans="1:42" x14ac:dyDescent="0.3">
      <c r="A40">
        <v>59</v>
      </c>
      <c r="B40">
        <v>34.369</v>
      </c>
      <c r="C40">
        <v>35.044499999999999</v>
      </c>
      <c r="D40">
        <v>35.671399999999998</v>
      </c>
      <c r="E40">
        <v>36.252299999999998</v>
      </c>
      <c r="F40">
        <v>36.790599999999998</v>
      </c>
      <c r="G40">
        <v>37.289900000000003</v>
      </c>
      <c r="H40">
        <v>37.753900000000002</v>
      </c>
      <c r="I40">
        <v>38.186100000000003</v>
      </c>
      <c r="J40">
        <v>38.590400000000002</v>
      </c>
      <c r="K40">
        <v>38.970300000000002</v>
      </c>
      <c r="L40">
        <v>39.329799999999999</v>
      </c>
      <c r="M40">
        <v>39.673400000000001</v>
      </c>
      <c r="N40">
        <v>40.006900000000002</v>
      </c>
      <c r="O40">
        <v>40.338500000000003</v>
      </c>
      <c r="P40">
        <v>40.682400000000001</v>
      </c>
      <c r="Q40">
        <v>41.066699999999997</v>
      </c>
      <c r="R40">
        <v>41.540300000000002</v>
      </c>
      <c r="S40">
        <v>42.115900000000003</v>
      </c>
      <c r="T40">
        <v>42.706899999999997</v>
      </c>
      <c r="U40">
        <v>43.251899999999999</v>
      </c>
      <c r="V40">
        <v>43.736699999999999</v>
      </c>
      <c r="W40">
        <v>44.160499999999999</v>
      </c>
      <c r="X40">
        <v>44.5259</v>
      </c>
      <c r="Y40">
        <v>44.836100000000002</v>
      </c>
      <c r="Z40">
        <v>45.0946</v>
      </c>
      <c r="AA40">
        <v>45.304099999999998</v>
      </c>
      <c r="AB40">
        <v>45.467199999999998</v>
      </c>
      <c r="AC40">
        <v>45.585500000000003</v>
      </c>
      <c r="AD40">
        <v>45.660600000000002</v>
      </c>
      <c r="AE40">
        <v>45.693300000000001</v>
      </c>
      <c r="AF40">
        <v>45.683900000000001</v>
      </c>
      <c r="AG40">
        <v>45.6327</v>
      </c>
      <c r="AH40">
        <v>45.539299999999997</v>
      </c>
      <c r="AI40">
        <v>45.403199999999998</v>
      </c>
      <c r="AJ40">
        <v>45.223700000000001</v>
      </c>
      <c r="AK40">
        <v>45.000100000000003</v>
      </c>
      <c r="AL40">
        <v>44.731499999999997</v>
      </c>
      <c r="AM40">
        <v>44.417299999999997</v>
      </c>
      <c r="AN40">
        <v>44.057000000000002</v>
      </c>
      <c r="AO40">
        <v>43.650500000000001</v>
      </c>
      <c r="AP40">
        <v>43.198</v>
      </c>
    </row>
    <row r="41" spans="1:42" x14ac:dyDescent="0.3">
      <c r="A41">
        <v>60</v>
      </c>
      <c r="B41">
        <v>34.470199999999998</v>
      </c>
      <c r="C41">
        <v>35.154200000000003</v>
      </c>
      <c r="D41">
        <v>35.789099999999998</v>
      </c>
      <c r="E41">
        <v>36.377699999999997</v>
      </c>
      <c r="F41">
        <v>36.923200000000001</v>
      </c>
      <c r="G41">
        <v>37.429400000000001</v>
      </c>
      <c r="H41">
        <v>37.9</v>
      </c>
      <c r="I41">
        <v>38.3386</v>
      </c>
      <c r="J41">
        <v>38.748899999999999</v>
      </c>
      <c r="K41">
        <v>39.134599999999999</v>
      </c>
      <c r="L41">
        <v>39.499899999999997</v>
      </c>
      <c r="M41">
        <v>39.849200000000003</v>
      </c>
      <c r="N41">
        <v>40.188400000000001</v>
      </c>
      <c r="O41">
        <v>40.526200000000003</v>
      </c>
      <c r="P41">
        <v>40.877200000000002</v>
      </c>
      <c r="Q41">
        <v>41.270600000000002</v>
      </c>
      <c r="R41">
        <v>41.757300000000001</v>
      </c>
      <c r="S41">
        <v>42.348300000000002</v>
      </c>
      <c r="T41">
        <v>42.953400000000002</v>
      </c>
      <c r="U41">
        <v>43.511600000000001</v>
      </c>
      <c r="V41">
        <v>44.008899999999997</v>
      </c>
      <c r="W41">
        <v>44.445</v>
      </c>
      <c r="X41">
        <v>44.822299999999998</v>
      </c>
      <c r="Y41">
        <v>45.144199999999998</v>
      </c>
      <c r="Z41">
        <v>45.414099999999998</v>
      </c>
      <c r="AA41">
        <v>45.634799999999998</v>
      </c>
      <c r="AB41">
        <v>45.808700000000002</v>
      </c>
      <c r="AC41">
        <v>45.9377</v>
      </c>
      <c r="AD41">
        <v>46.023099999999999</v>
      </c>
      <c r="AE41">
        <v>46.0657</v>
      </c>
      <c r="AF41">
        <v>46.065899999999999</v>
      </c>
      <c r="AG41">
        <v>46.023699999999998</v>
      </c>
      <c r="AH41">
        <v>45.938600000000001</v>
      </c>
      <c r="AI41">
        <v>45.810299999999998</v>
      </c>
      <c r="AJ41">
        <v>45.637799999999999</v>
      </c>
      <c r="AK41">
        <v>45.420299999999997</v>
      </c>
      <c r="AL41">
        <v>45.1569</v>
      </c>
      <c r="AM41">
        <v>44.846899999999998</v>
      </c>
      <c r="AN41">
        <v>44.489800000000002</v>
      </c>
      <c r="AO41">
        <v>44.085500000000003</v>
      </c>
      <c r="AP41">
        <v>43.6342</v>
      </c>
    </row>
    <row r="42" spans="1:42" x14ac:dyDescent="0.3">
      <c r="A42">
        <v>61</v>
      </c>
      <c r="B42">
        <v>34.568600000000004</v>
      </c>
      <c r="C42">
        <v>35.260800000000003</v>
      </c>
      <c r="D42">
        <v>35.903500000000001</v>
      </c>
      <c r="E42">
        <v>36.499499999999998</v>
      </c>
      <c r="F42">
        <v>37.052100000000003</v>
      </c>
      <c r="G42">
        <v>37.565100000000001</v>
      </c>
      <c r="H42">
        <v>38.042099999999998</v>
      </c>
      <c r="I42">
        <v>38.486800000000002</v>
      </c>
      <c r="J42">
        <v>38.903100000000002</v>
      </c>
      <c r="K42">
        <v>39.294600000000003</v>
      </c>
      <c r="L42">
        <v>39.665500000000002</v>
      </c>
      <c r="M42">
        <v>40.020400000000002</v>
      </c>
      <c r="N42">
        <v>40.365299999999998</v>
      </c>
      <c r="O42">
        <v>40.709000000000003</v>
      </c>
      <c r="P42">
        <v>41.067</v>
      </c>
      <c r="Q42">
        <v>41.469499999999996</v>
      </c>
      <c r="R42">
        <v>41.969299999999997</v>
      </c>
      <c r="S42">
        <v>42.575299999999999</v>
      </c>
      <c r="T42">
        <v>43.194200000000002</v>
      </c>
      <c r="U42">
        <v>43.765300000000003</v>
      </c>
      <c r="V42">
        <v>44.275100000000002</v>
      </c>
      <c r="W42">
        <v>44.723199999999999</v>
      </c>
      <c r="X42">
        <v>45.112299999999998</v>
      </c>
      <c r="Y42">
        <v>45.445700000000002</v>
      </c>
      <c r="Z42">
        <v>45.726900000000001</v>
      </c>
      <c r="AA42">
        <v>45.9587</v>
      </c>
      <c r="AB42">
        <v>46.1434</v>
      </c>
      <c r="AC42">
        <v>46.283000000000001</v>
      </c>
      <c r="AD42">
        <v>46.378599999999999</v>
      </c>
      <c r="AE42">
        <v>46.431100000000001</v>
      </c>
      <c r="AF42">
        <v>46.440800000000003</v>
      </c>
      <c r="AG42">
        <v>46.407499999999999</v>
      </c>
      <c r="AH42">
        <v>46.330800000000004</v>
      </c>
      <c r="AI42">
        <v>46.2102</v>
      </c>
      <c r="AJ42">
        <v>46.044600000000003</v>
      </c>
      <c r="AK42">
        <v>45.833199999999998</v>
      </c>
      <c r="AL42">
        <v>45.575000000000003</v>
      </c>
      <c r="AM42">
        <v>45.269300000000001</v>
      </c>
      <c r="AN42">
        <v>44.915399999999998</v>
      </c>
      <c r="AO42">
        <v>44.513199999999998</v>
      </c>
      <c r="AP42">
        <v>44.063099999999999</v>
      </c>
    </row>
    <row r="43" spans="1:42" x14ac:dyDescent="0.3">
      <c r="A43">
        <v>62</v>
      </c>
      <c r="B43">
        <v>34.664200000000001</v>
      </c>
      <c r="C43">
        <v>35.364400000000003</v>
      </c>
      <c r="D43">
        <v>36.014800000000001</v>
      </c>
      <c r="E43">
        <v>36.618000000000002</v>
      </c>
      <c r="F43">
        <v>37.177599999999998</v>
      </c>
      <c r="G43">
        <v>37.697099999999999</v>
      </c>
      <c r="H43">
        <v>38.180399999999999</v>
      </c>
      <c r="I43">
        <v>38.6312</v>
      </c>
      <c r="J43">
        <v>39.053199999999997</v>
      </c>
      <c r="K43">
        <v>39.450299999999999</v>
      </c>
      <c r="L43">
        <v>39.826700000000002</v>
      </c>
      <c r="M43">
        <v>40.187100000000001</v>
      </c>
      <c r="N43">
        <v>40.537500000000001</v>
      </c>
      <c r="O43">
        <v>40.8872</v>
      </c>
      <c r="P43">
        <v>41.252000000000002</v>
      </c>
      <c r="Q43">
        <v>41.663499999999999</v>
      </c>
      <c r="R43">
        <v>42.176200000000001</v>
      </c>
      <c r="S43">
        <v>42.7971</v>
      </c>
      <c r="T43">
        <v>43.429600000000001</v>
      </c>
      <c r="U43">
        <v>44.013399999999997</v>
      </c>
      <c r="V43">
        <v>44.535400000000003</v>
      </c>
      <c r="W43">
        <v>44.995399999999997</v>
      </c>
      <c r="X43">
        <v>45.396099999999997</v>
      </c>
      <c r="Y43">
        <v>45.740900000000003</v>
      </c>
      <c r="Z43">
        <v>46.033299999999997</v>
      </c>
      <c r="AA43">
        <v>46.276000000000003</v>
      </c>
      <c r="AB43">
        <v>46.471499999999999</v>
      </c>
      <c r="AC43">
        <v>46.621600000000001</v>
      </c>
      <c r="AD43">
        <v>46.727400000000003</v>
      </c>
      <c r="AE43">
        <v>46.789700000000003</v>
      </c>
      <c r="AF43">
        <v>46.808700000000002</v>
      </c>
      <c r="AG43">
        <v>46.784399999999998</v>
      </c>
      <c r="AH43">
        <v>46.716099999999997</v>
      </c>
      <c r="AI43">
        <v>46.603099999999998</v>
      </c>
      <c r="AJ43">
        <v>46.444400000000002</v>
      </c>
      <c r="AK43">
        <v>46.239100000000001</v>
      </c>
      <c r="AL43">
        <v>45.9861</v>
      </c>
      <c r="AM43">
        <v>45.6845</v>
      </c>
      <c r="AN43">
        <v>45.3339</v>
      </c>
      <c r="AO43">
        <v>44.933900000000001</v>
      </c>
      <c r="AP43">
        <v>44.484999999999999</v>
      </c>
    </row>
    <row r="44" spans="1:42" x14ac:dyDescent="0.3">
      <c r="A44">
        <v>63</v>
      </c>
      <c r="B44">
        <v>34.757199999999997</v>
      </c>
      <c r="C44">
        <v>35.465200000000003</v>
      </c>
      <c r="D44">
        <v>36.122999999999998</v>
      </c>
      <c r="E44">
        <v>36.733400000000003</v>
      </c>
      <c r="F44">
        <v>37.299700000000001</v>
      </c>
      <c r="G44">
        <v>37.825600000000001</v>
      </c>
      <c r="H44">
        <v>38.315100000000001</v>
      </c>
      <c r="I44">
        <v>38.771700000000003</v>
      </c>
      <c r="J44">
        <v>39.199399999999997</v>
      </c>
      <c r="K44">
        <v>39.6021</v>
      </c>
      <c r="L44">
        <v>39.983800000000002</v>
      </c>
      <c r="M44">
        <v>40.349499999999999</v>
      </c>
      <c r="N44">
        <v>40.705399999999997</v>
      </c>
      <c r="O44">
        <v>41.060899999999997</v>
      </c>
      <c r="P44">
        <v>41.432499999999997</v>
      </c>
      <c r="Q44">
        <v>41.852899999999998</v>
      </c>
      <c r="R44">
        <v>42.378300000000003</v>
      </c>
      <c r="S44">
        <v>43.013800000000003</v>
      </c>
      <c r="T44">
        <v>43.659700000000001</v>
      </c>
      <c r="U44">
        <v>44.256</v>
      </c>
      <c r="V44">
        <v>44.79</v>
      </c>
      <c r="W44">
        <v>45.261699999999998</v>
      </c>
      <c r="X44">
        <v>45.673900000000003</v>
      </c>
      <c r="Y44">
        <v>46.03</v>
      </c>
      <c r="Z44">
        <v>46.333399999999997</v>
      </c>
      <c r="AA44">
        <v>46.587000000000003</v>
      </c>
      <c r="AB44">
        <v>46.793199999999999</v>
      </c>
      <c r="AC44">
        <v>46.953600000000002</v>
      </c>
      <c r="AD44">
        <v>47.069499999999998</v>
      </c>
      <c r="AE44">
        <v>47.141599999999997</v>
      </c>
      <c r="AF44">
        <v>47.17</v>
      </c>
      <c r="AG44">
        <v>47.154499999999999</v>
      </c>
      <c r="AH44">
        <v>47.094499999999996</v>
      </c>
      <c r="AI44">
        <v>46.989100000000001</v>
      </c>
      <c r="AJ44">
        <v>46.837400000000002</v>
      </c>
      <c r="AK44">
        <v>46.638100000000001</v>
      </c>
      <c r="AL44">
        <v>46.390300000000003</v>
      </c>
      <c r="AM44">
        <v>46.0929</v>
      </c>
      <c r="AN44">
        <v>45.745399999999997</v>
      </c>
      <c r="AO44">
        <v>45.347700000000003</v>
      </c>
      <c r="AP44">
        <v>44.9</v>
      </c>
    </row>
    <row r="45" spans="1:42" x14ac:dyDescent="0.3">
      <c r="A45">
        <v>64</v>
      </c>
      <c r="B45">
        <v>34.8476</v>
      </c>
      <c r="C45">
        <v>35.563299999999998</v>
      </c>
      <c r="D45">
        <v>36.228299999999997</v>
      </c>
      <c r="E45">
        <v>36.845599999999997</v>
      </c>
      <c r="F45">
        <v>37.418500000000002</v>
      </c>
      <c r="G45">
        <v>37.950800000000001</v>
      </c>
      <c r="H45">
        <v>38.446199999999997</v>
      </c>
      <c r="I45">
        <v>38.9086</v>
      </c>
      <c r="J45">
        <v>39.341900000000003</v>
      </c>
      <c r="K45">
        <v>39.749899999999997</v>
      </c>
      <c r="L45">
        <v>40.136899999999997</v>
      </c>
      <c r="M45">
        <v>40.507800000000003</v>
      </c>
      <c r="N45">
        <v>40.869100000000003</v>
      </c>
      <c r="O45">
        <v>41.2303</v>
      </c>
      <c r="P45">
        <v>41.608499999999999</v>
      </c>
      <c r="Q45">
        <v>42.037700000000001</v>
      </c>
      <c r="R45">
        <v>42.575800000000001</v>
      </c>
      <c r="S45">
        <v>43.2256</v>
      </c>
      <c r="T45">
        <v>43.884599999999999</v>
      </c>
      <c r="U45">
        <v>44.493200000000002</v>
      </c>
      <c r="V45">
        <v>45.039099999999998</v>
      </c>
      <c r="W45">
        <v>45.522399999999998</v>
      </c>
      <c r="X45">
        <v>45.945900000000002</v>
      </c>
      <c r="Y45">
        <v>46.313099999999999</v>
      </c>
      <c r="Z45">
        <v>46.627499999999998</v>
      </c>
      <c r="AA45">
        <v>46.891800000000003</v>
      </c>
      <c r="AB45">
        <v>47.108499999999999</v>
      </c>
      <c r="AC45">
        <v>47.279299999999999</v>
      </c>
      <c r="AD45">
        <v>47.405299999999997</v>
      </c>
      <c r="AE45">
        <v>47.487000000000002</v>
      </c>
      <c r="AF45">
        <v>47.524700000000003</v>
      </c>
      <c r="AG45">
        <v>47.518099999999997</v>
      </c>
      <c r="AH45">
        <v>47.466299999999997</v>
      </c>
      <c r="AI45">
        <v>47.368600000000001</v>
      </c>
      <c r="AJ45">
        <v>47.223700000000001</v>
      </c>
      <c r="AK45">
        <v>47.0304</v>
      </c>
      <c r="AL45">
        <v>46.787700000000001</v>
      </c>
      <c r="AM45">
        <v>46.494500000000002</v>
      </c>
      <c r="AN45">
        <v>46.150199999999998</v>
      </c>
      <c r="AO45">
        <v>45.7547</v>
      </c>
      <c r="AP45">
        <v>45.308300000000003</v>
      </c>
    </row>
    <row r="46" spans="1:42" x14ac:dyDescent="0.3">
      <c r="A46">
        <v>65</v>
      </c>
      <c r="B46">
        <v>34.935600000000001</v>
      </c>
      <c r="C46">
        <v>35.658700000000003</v>
      </c>
      <c r="D46">
        <v>36.3309</v>
      </c>
      <c r="E46">
        <v>36.954900000000002</v>
      </c>
      <c r="F46">
        <v>37.534199999999998</v>
      </c>
      <c r="G46">
        <v>38.072600000000001</v>
      </c>
      <c r="H46">
        <v>38.573999999999998</v>
      </c>
      <c r="I46">
        <v>39.042000000000002</v>
      </c>
      <c r="J46">
        <v>39.480699999999999</v>
      </c>
      <c r="K46">
        <v>39.893999999999998</v>
      </c>
      <c r="L46">
        <v>40.286099999999998</v>
      </c>
      <c r="M46">
        <v>40.662199999999999</v>
      </c>
      <c r="N46">
        <v>41.028700000000001</v>
      </c>
      <c r="O46">
        <v>41.395499999999998</v>
      </c>
      <c r="P46">
        <v>41.780200000000001</v>
      </c>
      <c r="Q46">
        <v>42.2181</v>
      </c>
      <c r="R46">
        <v>42.768799999999999</v>
      </c>
      <c r="S46">
        <v>43.4328</v>
      </c>
      <c r="T46">
        <v>44.104599999999998</v>
      </c>
      <c r="U46">
        <v>44.725299999999997</v>
      </c>
      <c r="V46">
        <v>45.282899999999998</v>
      </c>
      <c r="W46">
        <v>45.7776</v>
      </c>
      <c r="X46">
        <v>46.212299999999999</v>
      </c>
      <c r="Y46">
        <v>46.590499999999999</v>
      </c>
      <c r="Z46">
        <v>46.915700000000001</v>
      </c>
      <c r="AA46">
        <v>47.1907</v>
      </c>
      <c r="AB46">
        <v>47.4178</v>
      </c>
      <c r="AC46">
        <v>47.598799999999997</v>
      </c>
      <c r="AD46">
        <v>47.734699999999997</v>
      </c>
      <c r="AE46">
        <v>47.8262</v>
      </c>
      <c r="AF46">
        <v>47.873100000000001</v>
      </c>
      <c r="AG46">
        <v>47.8752</v>
      </c>
      <c r="AH46">
        <v>47.831699999999998</v>
      </c>
      <c r="AI46">
        <v>47.741500000000002</v>
      </c>
      <c r="AJ46">
        <v>47.603400000000001</v>
      </c>
      <c r="AK46">
        <v>47.416200000000003</v>
      </c>
      <c r="AL46">
        <v>47.178600000000003</v>
      </c>
      <c r="AM46">
        <v>46.889499999999998</v>
      </c>
      <c r="AN46">
        <v>46.548400000000001</v>
      </c>
      <c r="AO46">
        <v>46.155099999999997</v>
      </c>
      <c r="AP46">
        <v>45.71</v>
      </c>
    </row>
    <row r="47" spans="1:42" x14ac:dyDescent="0.3">
      <c r="A47">
        <v>66</v>
      </c>
      <c r="B47">
        <v>35.0212</v>
      </c>
      <c r="C47">
        <v>35.751600000000003</v>
      </c>
      <c r="D47">
        <v>36.430700000000002</v>
      </c>
      <c r="E47">
        <v>37.061300000000003</v>
      </c>
      <c r="F47">
        <v>37.646999999999998</v>
      </c>
      <c r="G47">
        <v>38.191400000000002</v>
      </c>
      <c r="H47">
        <v>38.698500000000003</v>
      </c>
      <c r="I47">
        <v>39.1721</v>
      </c>
      <c r="J47">
        <v>39.616</v>
      </c>
      <c r="K47">
        <v>40.034500000000001</v>
      </c>
      <c r="L47">
        <v>40.431600000000003</v>
      </c>
      <c r="M47">
        <v>40.8127</v>
      </c>
      <c r="N47">
        <v>41.184399999999997</v>
      </c>
      <c r="O47">
        <v>41.556800000000003</v>
      </c>
      <c r="P47">
        <v>41.947899999999997</v>
      </c>
      <c r="Q47">
        <v>42.394399999999997</v>
      </c>
      <c r="R47">
        <v>42.957500000000003</v>
      </c>
      <c r="S47">
        <v>43.635399999999997</v>
      </c>
      <c r="T47">
        <v>44.319800000000001</v>
      </c>
      <c r="U47">
        <v>44.952399999999997</v>
      </c>
      <c r="V47">
        <v>45.521599999999999</v>
      </c>
      <c r="W47">
        <v>46.027500000000003</v>
      </c>
      <c r="X47">
        <v>46.473199999999999</v>
      </c>
      <c r="Y47">
        <v>46.862299999999998</v>
      </c>
      <c r="Z47">
        <v>47.198099999999997</v>
      </c>
      <c r="AA47">
        <v>47.483699999999999</v>
      </c>
      <c r="AB47">
        <v>47.721200000000003</v>
      </c>
      <c r="AC47">
        <v>47.912300000000002</v>
      </c>
      <c r="AD47">
        <v>48.058199999999999</v>
      </c>
      <c r="AE47">
        <v>48.159199999999998</v>
      </c>
      <c r="AF47">
        <v>48.215299999999999</v>
      </c>
      <c r="AG47">
        <v>48.226100000000002</v>
      </c>
      <c r="AH47">
        <v>48.190800000000003</v>
      </c>
      <c r="AI47">
        <v>48.1081</v>
      </c>
      <c r="AJ47">
        <v>47.976799999999997</v>
      </c>
      <c r="AK47">
        <v>47.795499999999997</v>
      </c>
      <c r="AL47">
        <v>47.563000000000002</v>
      </c>
      <c r="AM47">
        <v>47.278100000000002</v>
      </c>
      <c r="AN47">
        <v>46.940199999999997</v>
      </c>
      <c r="AO47">
        <v>46.548999999999999</v>
      </c>
      <c r="AP47">
        <v>46.105200000000004</v>
      </c>
    </row>
    <row r="48" spans="1:42" x14ac:dyDescent="0.3">
      <c r="A48">
        <v>67</v>
      </c>
      <c r="B48">
        <v>35.104599999999998</v>
      </c>
      <c r="C48">
        <v>35.842100000000002</v>
      </c>
      <c r="D48">
        <v>36.527999999999999</v>
      </c>
      <c r="E48">
        <v>37.165100000000002</v>
      </c>
      <c r="F48">
        <v>37.756900000000002</v>
      </c>
      <c r="G48">
        <v>38.307200000000002</v>
      </c>
      <c r="H48">
        <v>38.819899999999997</v>
      </c>
      <c r="I48">
        <v>39.2988</v>
      </c>
      <c r="J48">
        <v>39.747999999999998</v>
      </c>
      <c r="K48">
        <v>40.171500000000002</v>
      </c>
      <c r="L48">
        <v>40.573599999999999</v>
      </c>
      <c r="M48">
        <v>40.959600000000002</v>
      </c>
      <c r="N48">
        <v>41.336300000000001</v>
      </c>
      <c r="O48">
        <v>41.714100000000002</v>
      </c>
      <c r="P48">
        <v>42.111499999999999</v>
      </c>
      <c r="Q48">
        <v>42.566600000000001</v>
      </c>
      <c r="R48">
        <v>43.142099999999999</v>
      </c>
      <c r="S48">
        <v>43.833500000000001</v>
      </c>
      <c r="T48">
        <v>44.5304</v>
      </c>
      <c r="U48">
        <v>45.174799999999998</v>
      </c>
      <c r="V48">
        <v>45.755200000000002</v>
      </c>
      <c r="W48">
        <v>46.272199999999998</v>
      </c>
      <c r="X48">
        <v>46.7288</v>
      </c>
      <c r="Y48">
        <v>47.128599999999999</v>
      </c>
      <c r="Z48">
        <v>47.475099999999998</v>
      </c>
      <c r="AA48">
        <v>47.771099999999997</v>
      </c>
      <c r="AB48">
        <v>48.018799999999999</v>
      </c>
      <c r="AC48">
        <v>48.22</v>
      </c>
      <c r="AD48">
        <v>48.375700000000002</v>
      </c>
      <c r="AE48">
        <v>48.486199999999997</v>
      </c>
      <c r="AF48">
        <v>48.551499999999997</v>
      </c>
      <c r="AG48">
        <v>48.570900000000002</v>
      </c>
      <c r="AH48">
        <v>48.543700000000001</v>
      </c>
      <c r="AI48">
        <v>48.468499999999999</v>
      </c>
      <c r="AJ48">
        <v>48.344000000000001</v>
      </c>
      <c r="AK48">
        <v>48.168599999999998</v>
      </c>
      <c r="AL48">
        <v>47.941099999999999</v>
      </c>
      <c r="AM48">
        <v>47.660400000000003</v>
      </c>
      <c r="AN48">
        <v>47.325600000000001</v>
      </c>
      <c r="AO48">
        <v>46.936599999999999</v>
      </c>
      <c r="AP48">
        <v>46.494100000000003</v>
      </c>
    </row>
    <row r="49" spans="1:42" x14ac:dyDescent="0.3">
      <c r="A49">
        <v>68</v>
      </c>
      <c r="B49">
        <v>35.1858</v>
      </c>
      <c r="C49">
        <v>35.930300000000003</v>
      </c>
      <c r="D49">
        <v>36.622799999999998</v>
      </c>
      <c r="E49">
        <v>37.266199999999998</v>
      </c>
      <c r="F49">
        <v>37.863999999999997</v>
      </c>
      <c r="G49">
        <v>38.420099999999998</v>
      </c>
      <c r="H49">
        <v>38.938200000000002</v>
      </c>
      <c r="I49">
        <v>39.422499999999999</v>
      </c>
      <c r="J49">
        <v>39.8767</v>
      </c>
      <c r="K49">
        <v>40.305100000000003</v>
      </c>
      <c r="L49">
        <v>40.7121</v>
      </c>
      <c r="M49">
        <v>41.103000000000002</v>
      </c>
      <c r="N49">
        <v>41.4846</v>
      </c>
      <c r="O49">
        <v>41.867699999999999</v>
      </c>
      <c r="P49">
        <v>42.2714</v>
      </c>
      <c r="Q49">
        <v>42.734900000000003</v>
      </c>
      <c r="R49">
        <v>43.322600000000001</v>
      </c>
      <c r="S49">
        <v>44.027500000000003</v>
      </c>
      <c r="T49">
        <v>44.736600000000003</v>
      </c>
      <c r="U49">
        <v>45.392400000000002</v>
      </c>
      <c r="V49">
        <v>45.984000000000002</v>
      </c>
      <c r="W49">
        <v>46.511899999999997</v>
      </c>
      <c r="X49">
        <v>46.979300000000002</v>
      </c>
      <c r="Y49">
        <v>47.389699999999998</v>
      </c>
      <c r="Z49">
        <v>47.746600000000001</v>
      </c>
      <c r="AA49">
        <v>48.052999999999997</v>
      </c>
      <c r="AB49">
        <v>48.310899999999997</v>
      </c>
      <c r="AC49">
        <v>48.522100000000002</v>
      </c>
      <c r="AD49">
        <v>48.6875</v>
      </c>
      <c r="AE49">
        <v>48.807400000000001</v>
      </c>
      <c r="AF49">
        <v>48.881700000000002</v>
      </c>
      <c r="AG49">
        <v>48.909799999999997</v>
      </c>
      <c r="AH49">
        <v>48.890700000000002</v>
      </c>
      <c r="AI49">
        <v>48.822899999999997</v>
      </c>
      <c r="AJ49">
        <v>48.705100000000002</v>
      </c>
      <c r="AK49">
        <v>48.535600000000002</v>
      </c>
      <c r="AL49">
        <v>48.313099999999999</v>
      </c>
      <c r="AM49">
        <v>48.0364</v>
      </c>
      <c r="AN49">
        <v>47.704799999999999</v>
      </c>
      <c r="AO49">
        <v>47.317999999999998</v>
      </c>
      <c r="AP49">
        <v>46.876800000000003</v>
      </c>
    </row>
    <row r="50" spans="1:42" x14ac:dyDescent="0.3">
      <c r="A50">
        <v>69</v>
      </c>
      <c r="B50">
        <v>35.265000000000001</v>
      </c>
      <c r="C50">
        <v>36.016199999999998</v>
      </c>
      <c r="D50">
        <v>36.715200000000003</v>
      </c>
      <c r="E50">
        <v>37.364800000000002</v>
      </c>
      <c r="F50">
        <v>37.968499999999999</v>
      </c>
      <c r="G50">
        <v>38.530099999999997</v>
      </c>
      <c r="H50">
        <v>39.053699999999999</v>
      </c>
      <c r="I50">
        <v>39.543100000000003</v>
      </c>
      <c r="J50">
        <v>40.002400000000002</v>
      </c>
      <c r="K50">
        <v>40.435600000000001</v>
      </c>
      <c r="L50">
        <v>40.847299999999997</v>
      </c>
      <c r="M50">
        <v>41.242899999999999</v>
      </c>
      <c r="N50">
        <v>41.629399999999997</v>
      </c>
      <c r="O50">
        <v>42.017699999999998</v>
      </c>
      <c r="P50">
        <v>42.427500000000002</v>
      </c>
      <c r="Q50">
        <v>42.8994</v>
      </c>
      <c r="R50">
        <v>43.499200000000002</v>
      </c>
      <c r="S50">
        <v>44.217199999999998</v>
      </c>
      <c r="T50">
        <v>44.938299999999998</v>
      </c>
      <c r="U50">
        <v>45.605499999999999</v>
      </c>
      <c r="V50">
        <v>46.208100000000002</v>
      </c>
      <c r="W50">
        <v>46.7468</v>
      </c>
      <c r="X50">
        <v>47.224800000000002</v>
      </c>
      <c r="Y50">
        <v>47.645699999999998</v>
      </c>
      <c r="Z50">
        <v>48.012999999999998</v>
      </c>
      <c r="AA50">
        <v>48.329500000000003</v>
      </c>
      <c r="AB50">
        <v>48.597499999999997</v>
      </c>
      <c r="AC50">
        <v>48.818600000000004</v>
      </c>
      <c r="AD50">
        <v>48.993600000000001</v>
      </c>
      <c r="AE50">
        <v>49.122900000000001</v>
      </c>
      <c r="AF50">
        <v>49.206299999999999</v>
      </c>
      <c r="AG50">
        <v>49.242899999999999</v>
      </c>
      <c r="AH50">
        <v>49.2318</v>
      </c>
      <c r="AI50">
        <v>49.171399999999998</v>
      </c>
      <c r="AJ50">
        <v>49.060200000000002</v>
      </c>
      <c r="AK50">
        <v>48.896700000000003</v>
      </c>
      <c r="AL50">
        <v>48.679099999999998</v>
      </c>
      <c r="AM50">
        <v>48.406500000000001</v>
      </c>
      <c r="AN50">
        <v>48.0779</v>
      </c>
      <c r="AO50">
        <v>47.693399999999997</v>
      </c>
      <c r="AP50">
        <v>47.253399999999999</v>
      </c>
    </row>
    <row r="51" spans="1:42" x14ac:dyDescent="0.3">
      <c r="A51">
        <v>70</v>
      </c>
      <c r="B51">
        <v>35.342199999999998</v>
      </c>
      <c r="C51">
        <v>36.1</v>
      </c>
      <c r="D51">
        <v>36.805300000000003</v>
      </c>
      <c r="E51">
        <v>37.460900000000002</v>
      </c>
      <c r="F51">
        <v>38.070399999999999</v>
      </c>
      <c r="G51">
        <v>38.637500000000003</v>
      </c>
      <c r="H51">
        <v>39.166400000000003</v>
      </c>
      <c r="I51">
        <v>39.660899999999998</v>
      </c>
      <c r="J51">
        <v>40.125</v>
      </c>
      <c r="K51">
        <v>40.562899999999999</v>
      </c>
      <c r="L51">
        <v>40.979300000000002</v>
      </c>
      <c r="M51">
        <v>41.3795</v>
      </c>
      <c r="N51">
        <v>41.770800000000001</v>
      </c>
      <c r="O51">
        <v>42.164200000000001</v>
      </c>
      <c r="P51">
        <v>42.580100000000002</v>
      </c>
      <c r="Q51">
        <v>43.060200000000002</v>
      </c>
      <c r="R51">
        <v>43.671999999999997</v>
      </c>
      <c r="S51">
        <v>44.402999999999999</v>
      </c>
      <c r="T51">
        <v>45.135899999999999</v>
      </c>
      <c r="U51">
        <v>45.8142</v>
      </c>
      <c r="V51">
        <v>46.427700000000002</v>
      </c>
      <c r="W51">
        <v>46.976999999999997</v>
      </c>
      <c r="X51">
        <v>47.465499999999999</v>
      </c>
      <c r="Y51">
        <v>47.896700000000003</v>
      </c>
      <c r="Z51">
        <v>48.274299999999997</v>
      </c>
      <c r="AA51">
        <v>48.600900000000003</v>
      </c>
      <c r="AB51">
        <v>48.878900000000002</v>
      </c>
      <c r="AC51">
        <v>49.1098</v>
      </c>
      <c r="AD51">
        <v>49.294400000000003</v>
      </c>
      <c r="AE51">
        <v>49.433</v>
      </c>
      <c r="AF51">
        <v>49.525300000000001</v>
      </c>
      <c r="AG51">
        <v>49.570399999999999</v>
      </c>
      <c r="AH51">
        <v>49.5672</v>
      </c>
      <c r="AI51">
        <v>49.514200000000002</v>
      </c>
      <c r="AJ51">
        <v>49.409599999999998</v>
      </c>
      <c r="AK51">
        <v>49.251800000000003</v>
      </c>
      <c r="AL51">
        <v>49.039299999999997</v>
      </c>
      <c r="AM51">
        <v>48.770699999999998</v>
      </c>
      <c r="AN51">
        <v>48.4452</v>
      </c>
      <c r="AO51">
        <v>48.062800000000003</v>
      </c>
      <c r="AP51">
        <v>47.624200000000002</v>
      </c>
    </row>
    <row r="52" spans="1:42" x14ac:dyDescent="0.3">
      <c r="A52">
        <v>71</v>
      </c>
      <c r="B52">
        <v>35.417400000000001</v>
      </c>
      <c r="C52">
        <v>36.181699999999999</v>
      </c>
      <c r="D52">
        <v>36.8932</v>
      </c>
      <c r="E52">
        <v>37.554699999999997</v>
      </c>
      <c r="F52">
        <v>38.169800000000002</v>
      </c>
      <c r="G52">
        <v>38.742400000000004</v>
      </c>
      <c r="H52">
        <v>39.276400000000002</v>
      </c>
      <c r="I52">
        <v>39.775799999999997</v>
      </c>
      <c r="J52">
        <v>40.244700000000002</v>
      </c>
      <c r="K52">
        <v>40.6873</v>
      </c>
      <c r="L52">
        <v>41.108199999999997</v>
      </c>
      <c r="M52">
        <v>41.512999999999998</v>
      </c>
      <c r="N52">
        <v>41.908900000000003</v>
      </c>
      <c r="O52">
        <v>42.307400000000001</v>
      </c>
      <c r="P52">
        <v>42.729300000000002</v>
      </c>
      <c r="Q52">
        <v>43.217599999999997</v>
      </c>
      <c r="R52">
        <v>43.841099999999997</v>
      </c>
      <c r="S52">
        <v>44.584899999999998</v>
      </c>
      <c r="T52">
        <v>45.3294</v>
      </c>
      <c r="U52">
        <v>46.018700000000003</v>
      </c>
      <c r="V52">
        <v>46.642800000000001</v>
      </c>
      <c r="W52">
        <v>47.2027</v>
      </c>
      <c r="X52">
        <v>47.7014</v>
      </c>
      <c r="Y52">
        <v>48.142899999999997</v>
      </c>
      <c r="Z52">
        <v>48.5306</v>
      </c>
      <c r="AA52">
        <v>48.8673</v>
      </c>
      <c r="AB52">
        <v>49.155099999999997</v>
      </c>
      <c r="AC52">
        <v>49.395699999999998</v>
      </c>
      <c r="AD52">
        <v>49.589799999999997</v>
      </c>
      <c r="AE52">
        <v>49.7376</v>
      </c>
      <c r="AF52">
        <v>49.838799999999999</v>
      </c>
      <c r="AG52">
        <v>49.892400000000002</v>
      </c>
      <c r="AH52">
        <v>49.897100000000002</v>
      </c>
      <c r="AI52">
        <v>49.851300000000002</v>
      </c>
      <c r="AJ52">
        <v>49.753300000000003</v>
      </c>
      <c r="AK52">
        <v>49.601300000000002</v>
      </c>
      <c r="AL52">
        <v>49.393700000000003</v>
      </c>
      <c r="AM52">
        <v>49.129100000000001</v>
      </c>
      <c r="AN52">
        <v>48.806699999999999</v>
      </c>
      <c r="AO52">
        <v>48.426400000000001</v>
      </c>
      <c r="AP52">
        <v>47.989199999999997</v>
      </c>
    </row>
    <row r="53" spans="1:42" x14ac:dyDescent="0.3">
      <c r="A53">
        <v>72</v>
      </c>
      <c r="B53">
        <v>35.4908</v>
      </c>
      <c r="C53">
        <v>36.261400000000002</v>
      </c>
      <c r="D53">
        <v>36.978900000000003</v>
      </c>
      <c r="E53">
        <v>37.6462</v>
      </c>
      <c r="F53">
        <v>38.2669</v>
      </c>
      <c r="G53">
        <v>38.844700000000003</v>
      </c>
      <c r="H53">
        <v>39.383699999999997</v>
      </c>
      <c r="I53">
        <v>39.887999999999998</v>
      </c>
      <c r="J53">
        <v>40.361600000000003</v>
      </c>
      <c r="K53">
        <v>40.808799999999998</v>
      </c>
      <c r="L53">
        <v>41.234200000000001</v>
      </c>
      <c r="M53">
        <v>41.6434</v>
      </c>
      <c r="N53">
        <v>42.043900000000001</v>
      </c>
      <c r="O53">
        <v>42.447400000000002</v>
      </c>
      <c r="P53">
        <v>42.875100000000003</v>
      </c>
      <c r="Q53">
        <v>43.371499999999997</v>
      </c>
      <c r="R53">
        <v>44.006700000000002</v>
      </c>
      <c r="S53">
        <v>44.763100000000001</v>
      </c>
      <c r="T53">
        <v>45.518900000000002</v>
      </c>
      <c r="U53">
        <v>46.219000000000001</v>
      </c>
      <c r="V53">
        <v>46.853700000000003</v>
      </c>
      <c r="W53">
        <v>47.423900000000003</v>
      </c>
      <c r="X53">
        <v>47.932899999999997</v>
      </c>
      <c r="Y53">
        <v>48.384500000000003</v>
      </c>
      <c r="Z53">
        <v>48.7821</v>
      </c>
      <c r="AA53">
        <v>49.128700000000002</v>
      </c>
      <c r="AB53">
        <v>49.426400000000001</v>
      </c>
      <c r="AC53">
        <v>49.676600000000001</v>
      </c>
      <c r="AD53">
        <v>49.880099999999999</v>
      </c>
      <c r="AE53">
        <v>50.037100000000002</v>
      </c>
      <c r="AF53">
        <v>50.146999999999998</v>
      </c>
      <c r="AG53">
        <v>50.209000000000003</v>
      </c>
      <c r="AH53">
        <v>50.221499999999999</v>
      </c>
      <c r="AI53">
        <v>50.183</v>
      </c>
      <c r="AJ53">
        <v>50.091500000000003</v>
      </c>
      <c r="AK53">
        <v>49.945300000000003</v>
      </c>
      <c r="AL53">
        <v>49.7425</v>
      </c>
      <c r="AM53">
        <v>49.4818</v>
      </c>
      <c r="AN53">
        <v>49.162500000000001</v>
      </c>
      <c r="AO53">
        <v>48.784399999999998</v>
      </c>
      <c r="AP53">
        <v>48.348500000000001</v>
      </c>
    </row>
    <row r="54" spans="1:42" x14ac:dyDescent="0.3">
      <c r="A54">
        <v>73</v>
      </c>
      <c r="B54">
        <v>35.562399999999997</v>
      </c>
      <c r="C54">
        <v>36.339199999999998</v>
      </c>
      <c r="D54">
        <v>37.062600000000003</v>
      </c>
      <c r="E54">
        <v>37.735599999999998</v>
      </c>
      <c r="F54">
        <v>38.361600000000003</v>
      </c>
      <c r="G54">
        <v>38.944600000000001</v>
      </c>
      <c r="H54">
        <v>39.488599999999998</v>
      </c>
      <c r="I54">
        <v>39.997599999999998</v>
      </c>
      <c r="J54">
        <v>40.4758</v>
      </c>
      <c r="K54">
        <v>40.927399999999999</v>
      </c>
      <c r="L54">
        <v>41.357199999999999</v>
      </c>
      <c r="M54">
        <v>41.770800000000001</v>
      </c>
      <c r="N54">
        <v>42.175800000000002</v>
      </c>
      <c r="O54">
        <v>42.584200000000003</v>
      </c>
      <c r="P54">
        <v>43.017699999999998</v>
      </c>
      <c r="Q54">
        <v>43.522100000000002</v>
      </c>
      <c r="R54">
        <v>44.168900000000001</v>
      </c>
      <c r="S54">
        <v>44.937600000000003</v>
      </c>
      <c r="T54">
        <v>45.704599999999999</v>
      </c>
      <c r="U54">
        <v>46.415399999999998</v>
      </c>
      <c r="V54">
        <v>47.060400000000001</v>
      </c>
      <c r="W54">
        <v>47.640799999999999</v>
      </c>
      <c r="X54">
        <v>48.1599</v>
      </c>
      <c r="Y54">
        <v>48.621499999999997</v>
      </c>
      <c r="Z54">
        <v>49.029000000000003</v>
      </c>
      <c r="AA54">
        <v>49.385399999999997</v>
      </c>
      <c r="AB54">
        <v>49.692700000000002</v>
      </c>
      <c r="AC54">
        <v>49.952500000000001</v>
      </c>
      <c r="AD54">
        <v>50.165399999999998</v>
      </c>
      <c r="AE54">
        <v>50.331400000000002</v>
      </c>
      <c r="AF54">
        <v>50.450099999999999</v>
      </c>
      <c r="AG54">
        <v>50.520299999999999</v>
      </c>
      <c r="AH54">
        <v>50.540700000000001</v>
      </c>
      <c r="AI54">
        <v>50.509300000000003</v>
      </c>
      <c r="AJ54">
        <v>50.424300000000002</v>
      </c>
      <c r="AK54">
        <v>50.283700000000003</v>
      </c>
      <c r="AL54">
        <v>50.085799999999999</v>
      </c>
      <c r="AM54">
        <v>49.829099999999997</v>
      </c>
      <c r="AN54">
        <v>49.512799999999999</v>
      </c>
      <c r="AO54">
        <v>49.136899999999997</v>
      </c>
      <c r="AP54">
        <v>48.702300000000001</v>
      </c>
    </row>
    <row r="55" spans="1:42" x14ac:dyDescent="0.3">
      <c r="A55">
        <v>74</v>
      </c>
      <c r="B55">
        <v>35.632199999999997</v>
      </c>
      <c r="C55">
        <v>36.415100000000002</v>
      </c>
      <c r="D55">
        <v>37.144399999999997</v>
      </c>
      <c r="E55">
        <v>37.822800000000001</v>
      </c>
      <c r="F55">
        <v>38.4542</v>
      </c>
      <c r="G55">
        <v>39.042200000000001</v>
      </c>
      <c r="H55">
        <v>39.591099999999997</v>
      </c>
      <c r="I55">
        <v>40.104700000000001</v>
      </c>
      <c r="J55">
        <v>40.587400000000002</v>
      </c>
      <c r="K55">
        <v>41.043399999999998</v>
      </c>
      <c r="L55">
        <v>41.477499999999999</v>
      </c>
      <c r="M55">
        <v>41.895400000000002</v>
      </c>
      <c r="N55">
        <v>42.3048</v>
      </c>
      <c r="O55">
        <v>42.718000000000004</v>
      </c>
      <c r="P55">
        <v>43.157200000000003</v>
      </c>
      <c r="Q55">
        <v>43.669499999999999</v>
      </c>
      <c r="R55">
        <v>44.327800000000003</v>
      </c>
      <c r="S55">
        <v>45.108499999999999</v>
      </c>
      <c r="T55">
        <v>45.886600000000001</v>
      </c>
      <c r="U55">
        <v>46.607799999999997</v>
      </c>
      <c r="V55">
        <v>47.263100000000001</v>
      </c>
      <c r="W55">
        <v>47.853499999999997</v>
      </c>
      <c r="X55">
        <v>48.382599999999996</v>
      </c>
      <c r="Y55">
        <v>48.853999999999999</v>
      </c>
      <c r="Z55">
        <v>49.2714</v>
      </c>
      <c r="AA55">
        <v>49.6374</v>
      </c>
      <c r="AB55">
        <v>49.9544</v>
      </c>
      <c r="AC55">
        <v>50.223599999999998</v>
      </c>
      <c r="AD55">
        <v>50.445700000000002</v>
      </c>
      <c r="AE55">
        <v>50.620699999999999</v>
      </c>
      <c r="AF55">
        <v>50.748100000000001</v>
      </c>
      <c r="AG55">
        <v>50.826599999999999</v>
      </c>
      <c r="AH55">
        <v>50.854599999999998</v>
      </c>
      <c r="AI55">
        <v>50.830399999999997</v>
      </c>
      <c r="AJ55">
        <v>50.751800000000003</v>
      </c>
      <c r="AK55">
        <v>50.616900000000001</v>
      </c>
      <c r="AL55">
        <v>50.423699999999997</v>
      </c>
      <c r="AM55">
        <v>50.170900000000003</v>
      </c>
      <c r="AN55">
        <v>49.857599999999998</v>
      </c>
      <c r="AO55">
        <v>49.483899999999998</v>
      </c>
      <c r="AP55">
        <v>49.050600000000003</v>
      </c>
    </row>
    <row r="56" spans="1:42" x14ac:dyDescent="0.3">
      <c r="A56">
        <v>75</v>
      </c>
      <c r="B56">
        <v>35.700400000000002</v>
      </c>
      <c r="C56">
        <v>36.4893</v>
      </c>
      <c r="D56">
        <v>37.224200000000003</v>
      </c>
      <c r="E56">
        <v>37.908099999999997</v>
      </c>
      <c r="F56">
        <v>38.544600000000003</v>
      </c>
      <c r="G56">
        <v>39.137599999999999</v>
      </c>
      <c r="H56">
        <v>39.691200000000002</v>
      </c>
      <c r="I56">
        <v>40.209400000000002</v>
      </c>
      <c r="J56">
        <v>40.6965</v>
      </c>
      <c r="K56">
        <v>41.156799999999997</v>
      </c>
      <c r="L56">
        <v>41.595100000000002</v>
      </c>
      <c r="M56">
        <v>42.017200000000003</v>
      </c>
      <c r="N56">
        <v>42.430999999999997</v>
      </c>
      <c r="O56">
        <v>42.848799999999997</v>
      </c>
      <c r="P56">
        <v>43.293700000000001</v>
      </c>
      <c r="Q56">
        <v>43.813899999999997</v>
      </c>
      <c r="R56">
        <v>44.483400000000003</v>
      </c>
      <c r="S56">
        <v>45.2761</v>
      </c>
      <c r="T56">
        <v>46.064900000000002</v>
      </c>
      <c r="U56">
        <v>46.796500000000002</v>
      </c>
      <c r="V56">
        <v>47.4619</v>
      </c>
      <c r="W56">
        <v>48.062199999999997</v>
      </c>
      <c r="X56">
        <v>48.601100000000002</v>
      </c>
      <c r="Y56">
        <v>49.082299999999996</v>
      </c>
      <c r="Z56">
        <v>49.509300000000003</v>
      </c>
      <c r="AA56">
        <v>49.884999999999998</v>
      </c>
      <c r="AB56">
        <v>50.211399999999998</v>
      </c>
      <c r="AC56">
        <v>50.49</v>
      </c>
      <c r="AD56">
        <v>50.721299999999999</v>
      </c>
      <c r="AE56">
        <v>50.905200000000001</v>
      </c>
      <c r="AF56">
        <v>51.041200000000003</v>
      </c>
      <c r="AG56">
        <v>51.127800000000001</v>
      </c>
      <c r="AH56">
        <v>51.163600000000002</v>
      </c>
      <c r="AI56">
        <v>51.1464</v>
      </c>
      <c r="AJ56">
        <v>51.074199999999998</v>
      </c>
      <c r="AK56">
        <v>50.944800000000001</v>
      </c>
      <c r="AL56">
        <v>50.756399999999999</v>
      </c>
      <c r="AM56">
        <v>50.5075</v>
      </c>
      <c r="AN56">
        <v>50.197200000000002</v>
      </c>
      <c r="AO56">
        <v>49.825600000000001</v>
      </c>
      <c r="AP56">
        <v>49.393700000000003</v>
      </c>
    </row>
    <row r="57" spans="1:42" x14ac:dyDescent="0.3">
      <c r="A57">
        <v>76</v>
      </c>
      <c r="B57">
        <v>35.767000000000003</v>
      </c>
      <c r="C57">
        <v>36.561700000000002</v>
      </c>
      <c r="D57">
        <v>37.302100000000003</v>
      </c>
      <c r="E57">
        <v>37.991300000000003</v>
      </c>
      <c r="F57">
        <v>38.632899999999999</v>
      </c>
      <c r="G57">
        <v>39.230800000000002</v>
      </c>
      <c r="H57">
        <v>39.789000000000001</v>
      </c>
      <c r="I57">
        <v>40.311700000000002</v>
      </c>
      <c r="J57">
        <v>40.803100000000001</v>
      </c>
      <c r="K57">
        <v>41.267600000000002</v>
      </c>
      <c r="L57">
        <v>41.71</v>
      </c>
      <c r="M57">
        <v>42.136299999999999</v>
      </c>
      <c r="N57">
        <v>42.554400000000001</v>
      </c>
      <c r="O57">
        <v>42.976799999999997</v>
      </c>
      <c r="P57">
        <v>43.427300000000002</v>
      </c>
      <c r="Q57">
        <v>43.955199999999998</v>
      </c>
      <c r="R57">
        <v>44.635899999999999</v>
      </c>
      <c r="S57">
        <v>45.440300000000001</v>
      </c>
      <c r="T57">
        <v>46.239800000000002</v>
      </c>
      <c r="U57">
        <v>46.981499999999997</v>
      </c>
      <c r="V57">
        <v>47.656799999999997</v>
      </c>
      <c r="W57">
        <v>48.267000000000003</v>
      </c>
      <c r="X57">
        <v>48.8155</v>
      </c>
      <c r="Y57">
        <v>49.3063</v>
      </c>
      <c r="Z57">
        <v>49.742899999999999</v>
      </c>
      <c r="AA57">
        <v>50.128100000000003</v>
      </c>
      <c r="AB57">
        <v>50.463999999999999</v>
      </c>
      <c r="AC57">
        <v>50.751800000000003</v>
      </c>
      <c r="AD57">
        <v>50.992199999999997</v>
      </c>
      <c r="AE57">
        <v>51.185000000000002</v>
      </c>
      <c r="AF57">
        <v>51.3294</v>
      </c>
      <c r="AG57">
        <v>51.424199999999999</v>
      </c>
      <c r="AH57">
        <v>51.467599999999997</v>
      </c>
      <c r="AI57">
        <v>51.4574</v>
      </c>
      <c r="AJ57">
        <v>51.391500000000001</v>
      </c>
      <c r="AK57">
        <v>51.267699999999998</v>
      </c>
      <c r="AL57">
        <v>51.084000000000003</v>
      </c>
      <c r="AM57">
        <v>50.838900000000002</v>
      </c>
      <c r="AN57">
        <v>50.531599999999997</v>
      </c>
      <c r="AO57">
        <v>50.162100000000002</v>
      </c>
      <c r="AP57">
        <v>49.7316</v>
      </c>
    </row>
    <row r="58" spans="1:42" x14ac:dyDescent="0.3">
      <c r="A58">
        <v>77</v>
      </c>
      <c r="B58">
        <v>35.832099999999997</v>
      </c>
      <c r="C58">
        <v>36.632399999999997</v>
      </c>
      <c r="D58">
        <v>37.378300000000003</v>
      </c>
      <c r="E58">
        <v>38.072699999999998</v>
      </c>
      <c r="F58">
        <v>38.719200000000001</v>
      </c>
      <c r="G58">
        <v>39.321899999999999</v>
      </c>
      <c r="H58">
        <v>39.884700000000002</v>
      </c>
      <c r="I58">
        <v>40.411799999999999</v>
      </c>
      <c r="J58">
        <v>40.907400000000003</v>
      </c>
      <c r="K58">
        <v>41.375999999999998</v>
      </c>
      <c r="L58">
        <v>41.822499999999998</v>
      </c>
      <c r="M58">
        <v>42.252800000000001</v>
      </c>
      <c r="N58">
        <v>42.6751</v>
      </c>
      <c r="O58">
        <v>43.1021</v>
      </c>
      <c r="P58">
        <v>43.558100000000003</v>
      </c>
      <c r="Q58">
        <v>44.093600000000002</v>
      </c>
      <c r="R58">
        <v>44.785400000000003</v>
      </c>
      <c r="S58">
        <v>45.601300000000002</v>
      </c>
      <c r="T58">
        <v>46.411299999999997</v>
      </c>
      <c r="U58">
        <v>47.162999999999997</v>
      </c>
      <c r="V58">
        <v>47.848100000000002</v>
      </c>
      <c r="W58">
        <v>48.4679</v>
      </c>
      <c r="X58">
        <v>49.026000000000003</v>
      </c>
      <c r="Y58">
        <v>49.526400000000002</v>
      </c>
      <c r="Z58">
        <v>49.9724</v>
      </c>
      <c r="AA58">
        <v>50.366999999999997</v>
      </c>
      <c r="AB58">
        <v>50.712200000000003</v>
      </c>
      <c r="AC58">
        <v>51.0092</v>
      </c>
      <c r="AD58">
        <v>51.258600000000001</v>
      </c>
      <c r="AE58">
        <v>51.460099999999997</v>
      </c>
      <c r="AF58">
        <v>51.613</v>
      </c>
      <c r="AG58">
        <v>51.715899999999998</v>
      </c>
      <c r="AH58">
        <v>51.766800000000003</v>
      </c>
      <c r="AI58">
        <v>51.763500000000001</v>
      </c>
      <c r="AJ58">
        <v>51.703899999999997</v>
      </c>
      <c r="AK58">
        <v>51.585599999999999</v>
      </c>
      <c r="AL58">
        <v>51.406500000000001</v>
      </c>
      <c r="AM58">
        <v>51.165199999999999</v>
      </c>
      <c r="AN58">
        <v>50.860900000000001</v>
      </c>
      <c r="AO58">
        <v>50.493499999999997</v>
      </c>
      <c r="AP58">
        <v>50.064399999999999</v>
      </c>
    </row>
    <row r="59" spans="1:42" x14ac:dyDescent="0.3">
      <c r="A59">
        <v>78</v>
      </c>
      <c r="B59">
        <v>35.895699999999998</v>
      </c>
      <c r="C59">
        <v>36.701599999999999</v>
      </c>
      <c r="D59">
        <v>37.452800000000003</v>
      </c>
      <c r="E59">
        <v>38.152299999999997</v>
      </c>
      <c r="F59">
        <v>38.803699999999999</v>
      </c>
      <c r="G59">
        <v>39.411000000000001</v>
      </c>
      <c r="H59">
        <v>39.978200000000001</v>
      </c>
      <c r="I59">
        <v>40.509599999999999</v>
      </c>
      <c r="J59">
        <v>41.009399999999999</v>
      </c>
      <c r="K59">
        <v>41.482100000000003</v>
      </c>
      <c r="L59">
        <v>41.932499999999997</v>
      </c>
      <c r="M59">
        <v>42.366799999999998</v>
      </c>
      <c r="N59">
        <v>42.793199999999999</v>
      </c>
      <c r="O59">
        <v>43.224699999999999</v>
      </c>
      <c r="P59">
        <v>43.686100000000003</v>
      </c>
      <c r="Q59">
        <v>44.229199999999999</v>
      </c>
      <c r="R59">
        <v>44.931899999999999</v>
      </c>
      <c r="S59">
        <v>45.759099999999997</v>
      </c>
      <c r="T59">
        <v>46.5794</v>
      </c>
      <c r="U59">
        <v>47.341000000000001</v>
      </c>
      <c r="V59">
        <v>48.035699999999999</v>
      </c>
      <c r="W59">
        <v>48.665100000000002</v>
      </c>
      <c r="X59">
        <v>49.232700000000001</v>
      </c>
      <c r="Y59">
        <v>49.742400000000004</v>
      </c>
      <c r="Z59">
        <v>50.197800000000001</v>
      </c>
      <c r="AA59">
        <v>50.601700000000001</v>
      </c>
      <c r="AB59">
        <v>50.956099999999999</v>
      </c>
      <c r="AC59">
        <v>51.2622</v>
      </c>
      <c r="AD59">
        <v>51.520499999999998</v>
      </c>
      <c r="AE59">
        <v>51.730800000000002</v>
      </c>
      <c r="AF59">
        <v>51.892099999999999</v>
      </c>
      <c r="AG59">
        <v>52.002899999999997</v>
      </c>
      <c r="AH59">
        <v>52.061199999999999</v>
      </c>
      <c r="AI59">
        <v>52.064900000000002</v>
      </c>
      <c r="AJ59">
        <v>52.011499999999998</v>
      </c>
      <c r="AK59">
        <v>51.898600000000002</v>
      </c>
      <c r="AL59">
        <v>51.724200000000003</v>
      </c>
      <c r="AM59">
        <v>51.486600000000003</v>
      </c>
      <c r="AN59">
        <v>51.185200000000002</v>
      </c>
      <c r="AO59">
        <v>50.82</v>
      </c>
      <c r="AP59">
        <v>50.392200000000003</v>
      </c>
    </row>
    <row r="60" spans="1:42" x14ac:dyDescent="0.3">
      <c r="A60">
        <v>79</v>
      </c>
      <c r="B60">
        <v>35.957799999999999</v>
      </c>
      <c r="C60">
        <v>36.769100000000002</v>
      </c>
      <c r="D60">
        <v>37.525599999999997</v>
      </c>
      <c r="E60">
        <v>38.229999999999997</v>
      </c>
      <c r="F60">
        <v>38.886200000000002</v>
      </c>
      <c r="G60">
        <v>39.498100000000001</v>
      </c>
      <c r="H60">
        <v>40.069699999999997</v>
      </c>
      <c r="I60">
        <v>40.605400000000003</v>
      </c>
      <c r="J60">
        <v>41.109200000000001</v>
      </c>
      <c r="K60">
        <v>41.585799999999999</v>
      </c>
      <c r="L60">
        <v>42.040199999999999</v>
      </c>
      <c r="M60">
        <v>42.478400000000001</v>
      </c>
      <c r="N60">
        <v>42.908799999999999</v>
      </c>
      <c r="O60">
        <v>43.344799999999999</v>
      </c>
      <c r="P60">
        <v>43.811500000000002</v>
      </c>
      <c r="Q60">
        <v>44.362099999999998</v>
      </c>
      <c r="R60">
        <v>45.075600000000001</v>
      </c>
      <c r="S60">
        <v>45.913899999999998</v>
      </c>
      <c r="T60">
        <v>46.744399999999999</v>
      </c>
      <c r="U60">
        <v>47.515700000000002</v>
      </c>
      <c r="V60">
        <v>48.219900000000003</v>
      </c>
      <c r="W60">
        <v>48.858699999999999</v>
      </c>
      <c r="X60">
        <v>49.435600000000001</v>
      </c>
      <c r="Y60">
        <v>49.954599999999999</v>
      </c>
      <c r="Z60">
        <v>50.4193</v>
      </c>
      <c r="AA60">
        <v>50.832299999999996</v>
      </c>
      <c r="AB60">
        <v>51.195799999999998</v>
      </c>
      <c r="AC60">
        <v>51.511000000000003</v>
      </c>
      <c r="AD60">
        <v>51.778199999999998</v>
      </c>
      <c r="AE60">
        <v>51.997</v>
      </c>
      <c r="AF60">
        <v>52.166600000000003</v>
      </c>
      <c r="AG60">
        <v>52.285299999999999</v>
      </c>
      <c r="AH60">
        <v>52.351100000000002</v>
      </c>
      <c r="AI60">
        <v>52.361600000000003</v>
      </c>
      <c r="AJ60">
        <v>52.314300000000003</v>
      </c>
      <c r="AK60">
        <v>52.206800000000001</v>
      </c>
      <c r="AL60">
        <v>52.036999999999999</v>
      </c>
      <c r="AM60">
        <v>51.803199999999997</v>
      </c>
      <c r="AN60">
        <v>51.5047</v>
      </c>
      <c r="AO60">
        <v>51.141599999999997</v>
      </c>
      <c r="AP60">
        <v>50.715200000000003</v>
      </c>
    </row>
    <row r="61" spans="1:42" x14ac:dyDescent="0.3">
      <c r="A61">
        <v>80</v>
      </c>
      <c r="B61">
        <v>36.018500000000003</v>
      </c>
      <c r="C61">
        <v>36.8352</v>
      </c>
      <c r="D61">
        <v>37.596699999999998</v>
      </c>
      <c r="E61">
        <v>38.306100000000001</v>
      </c>
      <c r="F61">
        <v>38.966999999999999</v>
      </c>
      <c r="G61">
        <v>39.583300000000001</v>
      </c>
      <c r="H61">
        <v>40.159300000000002</v>
      </c>
      <c r="I61">
        <v>40.698999999999998</v>
      </c>
      <c r="J61">
        <v>41.206899999999997</v>
      </c>
      <c r="K61">
        <v>41.687399999999997</v>
      </c>
      <c r="L61">
        <v>42.145600000000002</v>
      </c>
      <c r="M61">
        <v>42.587699999999998</v>
      </c>
      <c r="N61">
        <v>43.022100000000002</v>
      </c>
      <c r="O61">
        <v>43.462299999999999</v>
      </c>
      <c r="P61">
        <v>43.9343</v>
      </c>
      <c r="Q61">
        <v>44.492400000000004</v>
      </c>
      <c r="R61">
        <v>45.216500000000003</v>
      </c>
      <c r="S61">
        <v>46.065800000000003</v>
      </c>
      <c r="T61">
        <v>46.906199999999998</v>
      </c>
      <c r="U61">
        <v>47.687100000000001</v>
      </c>
      <c r="V61">
        <v>48.400700000000001</v>
      </c>
      <c r="W61">
        <v>49.048699999999997</v>
      </c>
      <c r="X61">
        <v>49.634799999999998</v>
      </c>
      <c r="Y61">
        <v>50.1631</v>
      </c>
      <c r="Z61">
        <v>50.636899999999997</v>
      </c>
      <c r="AA61">
        <v>51.058999999999997</v>
      </c>
      <c r="AB61">
        <v>51.431600000000003</v>
      </c>
      <c r="AC61">
        <v>51.755600000000001</v>
      </c>
      <c r="AD61">
        <v>52.031599999999997</v>
      </c>
      <c r="AE61">
        <v>52.259</v>
      </c>
      <c r="AF61">
        <v>52.436799999999998</v>
      </c>
      <c r="AG61">
        <v>52.563400000000001</v>
      </c>
      <c r="AH61">
        <v>52.636499999999998</v>
      </c>
      <c r="AI61">
        <v>52.653799999999997</v>
      </c>
      <c r="AJ61">
        <v>52.6126</v>
      </c>
      <c r="AK61">
        <v>52.510399999999997</v>
      </c>
      <c r="AL61">
        <v>52.345100000000002</v>
      </c>
      <c r="AM61">
        <v>52.115099999999998</v>
      </c>
      <c r="AN61">
        <v>51.819400000000002</v>
      </c>
      <c r="AO61">
        <v>51.458399999999997</v>
      </c>
      <c r="AP61">
        <v>51.0334</v>
      </c>
    </row>
    <row r="62" spans="1:42" x14ac:dyDescent="0.3">
      <c r="A62">
        <v>81</v>
      </c>
      <c r="B62">
        <v>36.0779</v>
      </c>
      <c r="C62">
        <v>36.899799999999999</v>
      </c>
      <c r="D62">
        <v>37.666400000000003</v>
      </c>
      <c r="E62">
        <v>38.380499999999998</v>
      </c>
      <c r="F62">
        <v>39.045999999999999</v>
      </c>
      <c r="G62">
        <v>39.666699999999999</v>
      </c>
      <c r="H62">
        <v>40.246899999999997</v>
      </c>
      <c r="I62">
        <v>40.790700000000001</v>
      </c>
      <c r="J62">
        <v>41.302500000000002</v>
      </c>
      <c r="K62">
        <v>41.786799999999999</v>
      </c>
      <c r="L62">
        <v>42.248800000000003</v>
      </c>
      <c r="M62">
        <v>42.694600000000001</v>
      </c>
      <c r="N62">
        <v>43.132899999999999</v>
      </c>
      <c r="O62">
        <v>43.577500000000001</v>
      </c>
      <c r="P62">
        <v>44.054600000000001</v>
      </c>
      <c r="Q62">
        <v>44.62</v>
      </c>
      <c r="R62">
        <v>45.354700000000001</v>
      </c>
      <c r="S62">
        <v>46.214799999999997</v>
      </c>
      <c r="T62">
        <v>47.064999999999998</v>
      </c>
      <c r="U62">
        <v>47.8553</v>
      </c>
      <c r="V62">
        <v>48.578200000000002</v>
      </c>
      <c r="W62">
        <v>49.235300000000002</v>
      </c>
      <c r="X62">
        <v>49.830599999999997</v>
      </c>
      <c r="Y62">
        <v>50.367899999999999</v>
      </c>
      <c r="Z62">
        <v>50.850700000000003</v>
      </c>
      <c r="AA62">
        <v>51.2819</v>
      </c>
      <c r="AB62">
        <v>51.663400000000003</v>
      </c>
      <c r="AC62">
        <v>51.996299999999998</v>
      </c>
      <c r="AD62">
        <v>52.280900000000003</v>
      </c>
      <c r="AE62">
        <v>52.516800000000003</v>
      </c>
      <c r="AF62">
        <v>52.702800000000003</v>
      </c>
      <c r="AG62">
        <v>52.8371</v>
      </c>
      <c r="AH62">
        <v>52.917499999999997</v>
      </c>
      <c r="AI62">
        <v>52.941499999999998</v>
      </c>
      <c r="AJ62">
        <v>52.906300000000002</v>
      </c>
      <c r="AK62">
        <v>52.8095</v>
      </c>
      <c r="AL62">
        <v>52.648699999999998</v>
      </c>
      <c r="AM62">
        <v>52.4223</v>
      </c>
      <c r="AN62">
        <v>52.1295</v>
      </c>
      <c r="AO62">
        <v>51.770499999999998</v>
      </c>
      <c r="AP62">
        <v>51.346899999999998</v>
      </c>
    </row>
    <row r="63" spans="1:42" x14ac:dyDescent="0.3">
      <c r="A63">
        <v>82</v>
      </c>
      <c r="B63">
        <v>36.136000000000003</v>
      </c>
      <c r="C63">
        <v>36.963000000000001</v>
      </c>
      <c r="D63">
        <v>37.734499999999997</v>
      </c>
      <c r="E63">
        <v>38.453299999999999</v>
      </c>
      <c r="F63">
        <v>39.1233</v>
      </c>
      <c r="G63">
        <v>39.7483</v>
      </c>
      <c r="H63">
        <v>40.332599999999999</v>
      </c>
      <c r="I63">
        <v>40.880400000000002</v>
      </c>
      <c r="J63">
        <v>41.396099999999997</v>
      </c>
      <c r="K63">
        <v>41.8842</v>
      </c>
      <c r="L63">
        <v>42.349800000000002</v>
      </c>
      <c r="M63">
        <v>42.799399999999999</v>
      </c>
      <c r="N63">
        <v>43.241500000000002</v>
      </c>
      <c r="O63">
        <v>43.690300000000001</v>
      </c>
      <c r="P63">
        <v>44.172499999999999</v>
      </c>
      <c r="Q63">
        <v>44.745199999999997</v>
      </c>
      <c r="R63">
        <v>45.490299999999998</v>
      </c>
      <c r="S63">
        <v>46.360999999999997</v>
      </c>
      <c r="T63">
        <v>47.220799999999997</v>
      </c>
      <c r="U63">
        <v>48.020400000000002</v>
      </c>
      <c r="V63">
        <v>48.752400000000002</v>
      </c>
      <c r="W63">
        <v>49.418599999999998</v>
      </c>
      <c r="X63">
        <v>50.022799999999997</v>
      </c>
      <c r="Y63">
        <v>50.569099999999999</v>
      </c>
      <c r="Z63">
        <v>51.060899999999997</v>
      </c>
      <c r="AA63">
        <v>51.500999999999998</v>
      </c>
      <c r="AB63">
        <v>51.891300000000001</v>
      </c>
      <c r="AC63">
        <v>52.232900000000001</v>
      </c>
      <c r="AD63">
        <v>52.526200000000003</v>
      </c>
      <c r="AE63">
        <v>52.770400000000002</v>
      </c>
      <c r="AF63">
        <v>52.964500000000001</v>
      </c>
      <c r="AG63">
        <v>53.106499999999997</v>
      </c>
      <c r="AH63">
        <v>53.194200000000002</v>
      </c>
      <c r="AI63">
        <v>53.224800000000002</v>
      </c>
      <c r="AJ63">
        <v>53.195700000000002</v>
      </c>
      <c r="AK63">
        <v>53.104100000000003</v>
      </c>
      <c r="AL63">
        <v>52.947699999999998</v>
      </c>
      <c r="AM63">
        <v>52.724899999999998</v>
      </c>
      <c r="AN63">
        <v>52.435000000000002</v>
      </c>
      <c r="AO63">
        <v>52.078099999999999</v>
      </c>
      <c r="AP63">
        <v>51.655900000000003</v>
      </c>
    </row>
    <row r="64" spans="1:42" x14ac:dyDescent="0.3">
      <c r="A64">
        <v>83</v>
      </c>
      <c r="B64">
        <v>36.192799999999998</v>
      </c>
      <c r="C64">
        <v>37.024799999999999</v>
      </c>
      <c r="D64">
        <v>37.801099999999998</v>
      </c>
      <c r="E64">
        <v>38.5246</v>
      </c>
      <c r="F64">
        <v>39.198900000000002</v>
      </c>
      <c r="G64">
        <v>39.828200000000002</v>
      </c>
      <c r="H64">
        <v>40.416600000000003</v>
      </c>
      <c r="I64">
        <v>40.968299999999999</v>
      </c>
      <c r="J64">
        <v>41.487699999999997</v>
      </c>
      <c r="K64">
        <v>41.979500000000002</v>
      </c>
      <c r="L64">
        <v>42.448799999999999</v>
      </c>
      <c r="M64">
        <v>42.902000000000001</v>
      </c>
      <c r="N64">
        <v>43.347900000000003</v>
      </c>
      <c r="O64">
        <v>43.800800000000002</v>
      </c>
      <c r="P64">
        <v>44.2881</v>
      </c>
      <c r="Q64">
        <v>44.868000000000002</v>
      </c>
      <c r="R64">
        <v>45.623399999999997</v>
      </c>
      <c r="S64">
        <v>46.504399999999997</v>
      </c>
      <c r="T64">
        <v>47.373800000000003</v>
      </c>
      <c r="U64">
        <v>48.182600000000001</v>
      </c>
      <c r="V64">
        <v>48.923499999999997</v>
      </c>
      <c r="W64">
        <v>49.598700000000001</v>
      </c>
      <c r="X64">
        <v>50.211799999999997</v>
      </c>
      <c r="Y64">
        <v>50.7669</v>
      </c>
      <c r="Z64">
        <v>51.267499999999998</v>
      </c>
      <c r="AA64">
        <v>51.7164</v>
      </c>
      <c r="AB64">
        <v>52.115499999999997</v>
      </c>
      <c r="AC64">
        <v>52.465800000000002</v>
      </c>
      <c r="AD64">
        <v>52.767600000000002</v>
      </c>
      <c r="AE64">
        <v>53.020099999999999</v>
      </c>
      <c r="AF64">
        <v>53.222200000000001</v>
      </c>
      <c r="AG64">
        <v>53.371899999999997</v>
      </c>
      <c r="AH64">
        <v>53.466700000000003</v>
      </c>
      <c r="AI64">
        <v>53.503900000000002</v>
      </c>
      <c r="AJ64">
        <v>53.480699999999999</v>
      </c>
      <c r="AK64">
        <v>53.394300000000001</v>
      </c>
      <c r="AL64">
        <v>53.2423</v>
      </c>
      <c r="AM64">
        <v>53.023200000000003</v>
      </c>
      <c r="AN64">
        <v>52.735999999999997</v>
      </c>
      <c r="AO64">
        <v>52.3812</v>
      </c>
      <c r="AP64">
        <v>51.9604</v>
      </c>
    </row>
    <row r="65" spans="1:42" x14ac:dyDescent="0.3">
      <c r="A65">
        <v>84</v>
      </c>
      <c r="B65">
        <v>36.248399999999997</v>
      </c>
      <c r="C65">
        <v>37.0854</v>
      </c>
      <c r="D65">
        <v>37.866399999999999</v>
      </c>
      <c r="E65">
        <v>38.5944</v>
      </c>
      <c r="F65">
        <v>39.273000000000003</v>
      </c>
      <c r="G65">
        <v>39.906500000000001</v>
      </c>
      <c r="H65">
        <v>40.498800000000003</v>
      </c>
      <c r="I65">
        <v>41.054400000000001</v>
      </c>
      <c r="J65">
        <v>41.577500000000001</v>
      </c>
      <c r="K65">
        <v>42.072899999999997</v>
      </c>
      <c r="L65">
        <v>42.5458</v>
      </c>
      <c r="M65">
        <v>43.002600000000001</v>
      </c>
      <c r="N65">
        <v>43.452199999999998</v>
      </c>
      <c r="O65">
        <v>43.909199999999998</v>
      </c>
      <c r="P65">
        <v>44.401400000000002</v>
      </c>
      <c r="Q65">
        <v>44.988399999999999</v>
      </c>
      <c r="R65">
        <v>45.753999999999998</v>
      </c>
      <c r="S65">
        <v>46.645299999999999</v>
      </c>
      <c r="T65">
        <v>47.524000000000001</v>
      </c>
      <c r="U65">
        <v>48.341799999999999</v>
      </c>
      <c r="V65">
        <v>49.0916</v>
      </c>
      <c r="W65">
        <v>49.775500000000001</v>
      </c>
      <c r="X65">
        <v>50.397399999999998</v>
      </c>
      <c r="Y65">
        <v>50.961300000000001</v>
      </c>
      <c r="Z65">
        <v>51.470599999999997</v>
      </c>
      <c r="AA65">
        <v>51.928199999999997</v>
      </c>
      <c r="AB65">
        <v>52.335999999999999</v>
      </c>
      <c r="AC65">
        <v>52.694899999999997</v>
      </c>
      <c r="AD65">
        <v>53.005099999999999</v>
      </c>
      <c r="AE65">
        <v>53.265900000000002</v>
      </c>
      <c r="AF65">
        <v>53.475999999999999</v>
      </c>
      <c r="AG65">
        <v>53.633200000000002</v>
      </c>
      <c r="AH65">
        <v>53.735100000000003</v>
      </c>
      <c r="AI65">
        <v>53.778799999999997</v>
      </c>
      <c r="AJ65">
        <v>53.761499999999998</v>
      </c>
      <c r="AK65">
        <v>53.680199999999999</v>
      </c>
      <c r="AL65">
        <v>53.532600000000002</v>
      </c>
      <c r="AM65">
        <v>53.317100000000003</v>
      </c>
      <c r="AN65">
        <v>53.032699999999998</v>
      </c>
      <c r="AO65">
        <v>52.679900000000004</v>
      </c>
      <c r="AP65">
        <v>52.2605</v>
      </c>
    </row>
    <row r="66" spans="1:42" x14ac:dyDescent="0.3">
      <c r="A66">
        <v>85</v>
      </c>
      <c r="B66">
        <v>36.302799999999998</v>
      </c>
      <c r="C66">
        <v>37.144599999999997</v>
      </c>
      <c r="D66">
        <v>37.930199999999999</v>
      </c>
      <c r="E66">
        <v>38.662700000000001</v>
      </c>
      <c r="F66">
        <v>39.345599999999997</v>
      </c>
      <c r="G66">
        <v>39.9831</v>
      </c>
      <c r="H66">
        <v>40.5794</v>
      </c>
      <c r="I66">
        <v>41.1387</v>
      </c>
      <c r="J66">
        <v>41.665500000000002</v>
      </c>
      <c r="K66">
        <v>42.164400000000001</v>
      </c>
      <c r="L66">
        <v>42.640799999999999</v>
      </c>
      <c r="M66">
        <v>43.101100000000002</v>
      </c>
      <c r="N66">
        <v>43.554400000000001</v>
      </c>
      <c r="O66">
        <v>44.015300000000003</v>
      </c>
      <c r="P66">
        <v>44.512500000000003</v>
      </c>
      <c r="Q66">
        <v>45.1066</v>
      </c>
      <c r="R66">
        <v>45.882199999999997</v>
      </c>
      <c r="S66">
        <v>46.783499999999997</v>
      </c>
      <c r="T66">
        <v>47.671500000000002</v>
      </c>
      <c r="U66">
        <v>48.498100000000001</v>
      </c>
      <c r="V66">
        <v>49.256700000000002</v>
      </c>
      <c r="W66">
        <v>49.949300000000001</v>
      </c>
      <c r="X66">
        <v>50.579900000000002</v>
      </c>
      <c r="Y66">
        <v>51.1524</v>
      </c>
      <c r="Z66">
        <v>51.670400000000001</v>
      </c>
      <c r="AA66">
        <v>52.136600000000001</v>
      </c>
      <c r="AB66">
        <v>52.552999999999997</v>
      </c>
      <c r="AC66">
        <v>52.920400000000001</v>
      </c>
      <c r="AD66">
        <v>53.238900000000001</v>
      </c>
      <c r="AE66">
        <v>53.507899999999999</v>
      </c>
      <c r="AF66">
        <v>53.7258</v>
      </c>
      <c r="AG66">
        <v>53.890500000000003</v>
      </c>
      <c r="AH66">
        <v>53.999499999999998</v>
      </c>
      <c r="AI66">
        <v>54.049700000000001</v>
      </c>
      <c r="AJ66">
        <v>54.0381</v>
      </c>
      <c r="AK66">
        <v>53.962000000000003</v>
      </c>
      <c r="AL66">
        <v>53.8187</v>
      </c>
      <c r="AM66">
        <v>53.606699999999996</v>
      </c>
      <c r="AN66">
        <v>53.325099999999999</v>
      </c>
      <c r="AO66">
        <v>52.974400000000003</v>
      </c>
      <c r="AP66">
        <v>52.556399999999996</v>
      </c>
    </row>
    <row r="67" spans="1:42" x14ac:dyDescent="0.3">
      <c r="A67">
        <v>86</v>
      </c>
      <c r="B67">
        <v>36.356099999999998</v>
      </c>
      <c r="C67">
        <v>37.202599999999997</v>
      </c>
      <c r="D67">
        <v>37.992800000000003</v>
      </c>
      <c r="E67">
        <v>38.729599999999998</v>
      </c>
      <c r="F67">
        <v>39.416699999999999</v>
      </c>
      <c r="G67">
        <v>40.058199999999999</v>
      </c>
      <c r="H67">
        <v>40.658299999999997</v>
      </c>
      <c r="I67">
        <v>41.221299999999999</v>
      </c>
      <c r="J67">
        <v>41.751600000000003</v>
      </c>
      <c r="K67">
        <v>42.254100000000001</v>
      </c>
      <c r="L67">
        <v>42.733899999999998</v>
      </c>
      <c r="M67">
        <v>43.197699999999998</v>
      </c>
      <c r="N67">
        <v>43.654499999999999</v>
      </c>
      <c r="O67">
        <v>44.119500000000002</v>
      </c>
      <c r="P67">
        <v>44.621400000000001</v>
      </c>
      <c r="Q67">
        <v>45.222499999999997</v>
      </c>
      <c r="R67">
        <v>46.008000000000003</v>
      </c>
      <c r="S67">
        <v>46.9193</v>
      </c>
      <c r="T67">
        <v>47.816299999999998</v>
      </c>
      <c r="U67">
        <v>48.651699999999998</v>
      </c>
      <c r="V67">
        <v>49.418999999999997</v>
      </c>
      <c r="W67">
        <v>50.120100000000001</v>
      </c>
      <c r="X67">
        <v>50.7592</v>
      </c>
      <c r="Y67">
        <v>51.340299999999999</v>
      </c>
      <c r="Z67">
        <v>51.866799999999998</v>
      </c>
      <c r="AA67">
        <v>52.3416</v>
      </c>
      <c r="AB67">
        <v>52.766399999999997</v>
      </c>
      <c r="AC67">
        <v>53.142200000000003</v>
      </c>
      <c r="AD67">
        <v>53.469099999999997</v>
      </c>
      <c r="AE67">
        <v>53.746099999999998</v>
      </c>
      <c r="AF67">
        <v>53.971899999999998</v>
      </c>
      <c r="AG67">
        <v>54.143999999999998</v>
      </c>
      <c r="AH67">
        <v>54.259900000000002</v>
      </c>
      <c r="AI67">
        <v>54.316499999999998</v>
      </c>
      <c r="AJ67">
        <v>54.310699999999997</v>
      </c>
      <c r="AK67">
        <v>54.239600000000003</v>
      </c>
      <c r="AL67">
        <v>54.100700000000003</v>
      </c>
      <c r="AM67">
        <v>53.892099999999999</v>
      </c>
      <c r="AN67">
        <v>53.613300000000002</v>
      </c>
      <c r="AO67">
        <v>53.264600000000002</v>
      </c>
      <c r="AP67">
        <v>52.847999999999999</v>
      </c>
    </row>
    <row r="68" spans="1:42" x14ac:dyDescent="0.3">
      <c r="A68">
        <v>87</v>
      </c>
      <c r="B68">
        <v>36.408299999999997</v>
      </c>
      <c r="C68">
        <v>37.259399999999999</v>
      </c>
      <c r="D68">
        <v>38.054000000000002</v>
      </c>
      <c r="E68">
        <v>38.795099999999998</v>
      </c>
      <c r="F68">
        <v>39.4863</v>
      </c>
      <c r="G68">
        <v>40.131700000000002</v>
      </c>
      <c r="H68">
        <v>40.735599999999998</v>
      </c>
      <c r="I68">
        <v>41.302199999999999</v>
      </c>
      <c r="J68">
        <v>41.836100000000002</v>
      </c>
      <c r="K68">
        <v>42.341999999999999</v>
      </c>
      <c r="L68">
        <v>42.825200000000002</v>
      </c>
      <c r="M68">
        <v>43.292299999999997</v>
      </c>
      <c r="N68">
        <v>43.752699999999997</v>
      </c>
      <c r="O68">
        <v>44.221600000000002</v>
      </c>
      <c r="P68">
        <v>44.728299999999997</v>
      </c>
      <c r="Q68">
        <v>45.336300000000001</v>
      </c>
      <c r="R68">
        <v>46.131599999999999</v>
      </c>
      <c r="S68">
        <v>47.052599999999998</v>
      </c>
      <c r="T68">
        <v>47.958599999999997</v>
      </c>
      <c r="U68">
        <v>48.802599999999998</v>
      </c>
      <c r="V68">
        <v>49.578400000000002</v>
      </c>
      <c r="W68">
        <v>50.287999999999997</v>
      </c>
      <c r="X68">
        <v>50.935499999999998</v>
      </c>
      <c r="Y68">
        <v>51.524999999999999</v>
      </c>
      <c r="Z68">
        <v>52.06</v>
      </c>
      <c r="AA68">
        <v>52.543199999999999</v>
      </c>
      <c r="AB68">
        <v>52.976500000000001</v>
      </c>
      <c r="AC68">
        <v>53.360599999999998</v>
      </c>
      <c r="AD68">
        <v>53.695700000000002</v>
      </c>
      <c r="AE68">
        <v>53.980800000000002</v>
      </c>
      <c r="AF68">
        <v>54.214199999999998</v>
      </c>
      <c r="AG68">
        <v>54.393700000000003</v>
      </c>
      <c r="AH68">
        <v>54.516500000000001</v>
      </c>
      <c r="AI68">
        <v>54.579500000000003</v>
      </c>
      <c r="AJ68">
        <v>54.5794</v>
      </c>
      <c r="AK68">
        <v>54.513300000000001</v>
      </c>
      <c r="AL68">
        <v>54.378599999999999</v>
      </c>
      <c r="AM68">
        <v>54.173499999999997</v>
      </c>
      <c r="AN68">
        <v>53.897399999999998</v>
      </c>
      <c r="AO68">
        <v>53.550699999999999</v>
      </c>
      <c r="AP68">
        <v>53.135599999999997</v>
      </c>
    </row>
    <row r="69" spans="1:42" x14ac:dyDescent="0.3">
      <c r="A69">
        <v>88</v>
      </c>
      <c r="B69">
        <v>36.459299999999999</v>
      </c>
      <c r="C69">
        <v>37.315100000000001</v>
      </c>
      <c r="D69">
        <v>38.114100000000001</v>
      </c>
      <c r="E69">
        <v>38.859299999999998</v>
      </c>
      <c r="F69">
        <v>39.554499999999997</v>
      </c>
      <c r="G69">
        <v>40.203800000000001</v>
      </c>
      <c r="H69">
        <v>40.811399999999999</v>
      </c>
      <c r="I69">
        <v>41.381599999999999</v>
      </c>
      <c r="J69">
        <v>41.918900000000001</v>
      </c>
      <c r="K69">
        <v>42.428199999999997</v>
      </c>
      <c r="L69">
        <v>42.914700000000003</v>
      </c>
      <c r="M69">
        <v>43.385199999999998</v>
      </c>
      <c r="N69">
        <v>43.8491</v>
      </c>
      <c r="O69">
        <v>44.3217</v>
      </c>
      <c r="P69">
        <v>44.833199999999998</v>
      </c>
      <c r="Q69">
        <v>45.448</v>
      </c>
      <c r="R69">
        <v>46.252899999999997</v>
      </c>
      <c r="S69">
        <v>47.183599999999998</v>
      </c>
      <c r="T69">
        <v>48.098399999999998</v>
      </c>
      <c r="U69">
        <v>48.950899999999997</v>
      </c>
      <c r="V69">
        <v>49.735100000000003</v>
      </c>
      <c r="W69">
        <v>50.453099999999999</v>
      </c>
      <c r="X69">
        <v>51.108899999999998</v>
      </c>
      <c r="Y69">
        <v>51.706699999999998</v>
      </c>
      <c r="Z69">
        <v>52.250100000000003</v>
      </c>
      <c r="AA69">
        <v>52.741700000000002</v>
      </c>
      <c r="AB69">
        <v>53.183199999999999</v>
      </c>
      <c r="AC69">
        <v>53.575600000000001</v>
      </c>
      <c r="AD69">
        <v>53.918799999999997</v>
      </c>
      <c r="AE69">
        <v>54.211799999999997</v>
      </c>
      <c r="AF69">
        <v>54.4529</v>
      </c>
      <c r="AG69">
        <v>54.639699999999998</v>
      </c>
      <c r="AH69">
        <v>54.769399999999997</v>
      </c>
      <c r="AI69">
        <v>54.8386</v>
      </c>
      <c r="AJ69">
        <v>54.844200000000001</v>
      </c>
      <c r="AK69">
        <v>54.783000000000001</v>
      </c>
      <c r="AL69">
        <v>54.652500000000003</v>
      </c>
      <c r="AM69">
        <v>54.450899999999997</v>
      </c>
      <c r="AN69">
        <v>54.177500000000002</v>
      </c>
      <c r="AO69">
        <v>53.832799999999999</v>
      </c>
      <c r="AP69">
        <v>53.4191</v>
      </c>
    </row>
    <row r="70" spans="1:42" x14ac:dyDescent="0.3">
      <c r="A70">
        <v>89</v>
      </c>
      <c r="B70">
        <v>36.509399999999999</v>
      </c>
      <c r="C70">
        <v>37.369599999999998</v>
      </c>
      <c r="D70">
        <v>38.172899999999998</v>
      </c>
      <c r="E70">
        <v>38.922199999999997</v>
      </c>
      <c r="F70">
        <v>39.621400000000001</v>
      </c>
      <c r="G70">
        <v>40.2744</v>
      </c>
      <c r="H70">
        <v>40.885599999999997</v>
      </c>
      <c r="I70">
        <v>41.459400000000002</v>
      </c>
      <c r="J70">
        <v>42.000100000000003</v>
      </c>
      <c r="K70">
        <v>42.512599999999999</v>
      </c>
      <c r="L70">
        <v>43.002400000000002</v>
      </c>
      <c r="M70">
        <v>43.476199999999999</v>
      </c>
      <c r="N70">
        <v>43.9435</v>
      </c>
      <c r="O70">
        <v>44.42</v>
      </c>
      <c r="P70">
        <v>44.936100000000003</v>
      </c>
      <c r="Q70">
        <v>45.557600000000001</v>
      </c>
      <c r="R70">
        <v>46.372100000000003</v>
      </c>
      <c r="S70">
        <v>47.312199999999997</v>
      </c>
      <c r="T70">
        <v>48.235700000000001</v>
      </c>
      <c r="U70">
        <v>49.096600000000002</v>
      </c>
      <c r="V70">
        <v>49.889099999999999</v>
      </c>
      <c r="W70">
        <v>50.615299999999998</v>
      </c>
      <c r="X70">
        <v>51.279400000000003</v>
      </c>
      <c r="Y70">
        <v>51.8855</v>
      </c>
      <c r="Z70">
        <v>52.437100000000001</v>
      </c>
      <c r="AA70">
        <v>52.936900000000001</v>
      </c>
      <c r="AB70">
        <v>53.386699999999998</v>
      </c>
      <c r="AC70">
        <v>53.787300000000002</v>
      </c>
      <c r="AD70">
        <v>54.138500000000001</v>
      </c>
      <c r="AE70">
        <v>54.439399999999999</v>
      </c>
      <c r="AF70">
        <v>54.688099999999999</v>
      </c>
      <c r="AG70">
        <v>54.882100000000001</v>
      </c>
      <c r="AH70">
        <v>55.018500000000003</v>
      </c>
      <c r="AI70">
        <v>55.094000000000001</v>
      </c>
      <c r="AJ70">
        <v>55.105200000000004</v>
      </c>
      <c r="AK70">
        <v>55.048900000000003</v>
      </c>
      <c r="AL70">
        <v>54.922499999999999</v>
      </c>
      <c r="AM70">
        <v>54.724299999999999</v>
      </c>
      <c r="AN70">
        <v>54.453600000000002</v>
      </c>
      <c r="AO70">
        <v>54.110999999999997</v>
      </c>
      <c r="AP70">
        <v>53.698599999999999</v>
      </c>
    </row>
    <row r="71" spans="1:42" x14ac:dyDescent="0.3">
      <c r="A71">
        <v>90</v>
      </c>
      <c r="B71">
        <v>36.558399999999999</v>
      </c>
      <c r="C71">
        <v>37.423000000000002</v>
      </c>
      <c r="D71">
        <v>38.230499999999999</v>
      </c>
      <c r="E71">
        <v>38.983899999999998</v>
      </c>
      <c r="F71">
        <v>39.686900000000001</v>
      </c>
      <c r="G71">
        <v>40.343699999999998</v>
      </c>
      <c r="H71">
        <v>40.958500000000001</v>
      </c>
      <c r="I71">
        <v>41.535600000000002</v>
      </c>
      <c r="J71">
        <v>42.079700000000003</v>
      </c>
      <c r="K71">
        <v>42.595500000000001</v>
      </c>
      <c r="L71">
        <v>43.088500000000003</v>
      </c>
      <c r="M71">
        <v>43.565600000000003</v>
      </c>
      <c r="N71">
        <v>44.036200000000001</v>
      </c>
      <c r="O71">
        <v>44.516399999999997</v>
      </c>
      <c r="P71">
        <v>45.037100000000002</v>
      </c>
      <c r="Q71">
        <v>45.665300000000002</v>
      </c>
      <c r="R71">
        <v>46.489199999999997</v>
      </c>
      <c r="S71">
        <v>47.438600000000001</v>
      </c>
      <c r="T71">
        <v>48.370600000000003</v>
      </c>
      <c r="U71">
        <v>49.239899999999999</v>
      </c>
      <c r="V71">
        <v>50.040500000000002</v>
      </c>
      <c r="W71">
        <v>50.774799999999999</v>
      </c>
      <c r="X71">
        <v>51.447099999999999</v>
      </c>
      <c r="Y71">
        <v>52.061300000000003</v>
      </c>
      <c r="Z71">
        <v>52.621099999999998</v>
      </c>
      <c r="AA71">
        <v>53.129100000000001</v>
      </c>
      <c r="AB71">
        <v>53.5871</v>
      </c>
      <c r="AC71">
        <v>53.995699999999999</v>
      </c>
      <c r="AD71">
        <v>54.354900000000001</v>
      </c>
      <c r="AE71">
        <v>54.663600000000002</v>
      </c>
      <c r="AF71">
        <v>54.919800000000002</v>
      </c>
      <c r="AG71">
        <v>55.121000000000002</v>
      </c>
      <c r="AH71">
        <v>55.264099999999999</v>
      </c>
      <c r="AI71">
        <v>55.345700000000001</v>
      </c>
      <c r="AJ71">
        <v>55.362400000000001</v>
      </c>
      <c r="AK71">
        <v>55.311</v>
      </c>
      <c r="AL71">
        <v>55.188800000000001</v>
      </c>
      <c r="AM71">
        <v>54.994</v>
      </c>
      <c r="AN71">
        <v>54.725900000000003</v>
      </c>
      <c r="AO71">
        <v>54.385300000000001</v>
      </c>
      <c r="AP71">
        <v>53.974299999999999</v>
      </c>
    </row>
    <row r="72" spans="1:42" x14ac:dyDescent="0.3">
      <c r="A72">
        <v>91</v>
      </c>
      <c r="B72">
        <v>36.606499999999997</v>
      </c>
      <c r="C72">
        <v>37.4754</v>
      </c>
      <c r="D72">
        <v>38.286999999999999</v>
      </c>
      <c r="E72">
        <v>39.044400000000003</v>
      </c>
      <c r="F72">
        <v>39.751199999999997</v>
      </c>
      <c r="G72">
        <v>40.4116</v>
      </c>
      <c r="H72">
        <v>41.029899999999998</v>
      </c>
      <c r="I72">
        <v>41.610399999999998</v>
      </c>
      <c r="J72">
        <v>42.157800000000002</v>
      </c>
      <c r="K72">
        <v>42.6768</v>
      </c>
      <c r="L72">
        <v>43.173000000000002</v>
      </c>
      <c r="M72">
        <v>43.653199999999998</v>
      </c>
      <c r="N72">
        <v>44.127099999999999</v>
      </c>
      <c r="O72">
        <v>44.610999999999997</v>
      </c>
      <c r="P72">
        <v>45.136200000000002</v>
      </c>
      <c r="Q72">
        <v>45.771099999999997</v>
      </c>
      <c r="R72">
        <v>46.604300000000002</v>
      </c>
      <c r="S72">
        <v>47.562899999999999</v>
      </c>
      <c r="T72">
        <v>48.503300000000003</v>
      </c>
      <c r="U72">
        <v>49.380699999999997</v>
      </c>
      <c r="V72">
        <v>50.189300000000003</v>
      </c>
      <c r="W72">
        <v>50.931699999999999</v>
      </c>
      <c r="X72">
        <v>51.612000000000002</v>
      </c>
      <c r="Y72">
        <v>52.234299999999998</v>
      </c>
      <c r="Z72">
        <v>52.802199999999999</v>
      </c>
      <c r="AA72">
        <v>53.318300000000001</v>
      </c>
      <c r="AB72">
        <v>53.784300000000002</v>
      </c>
      <c r="AC72">
        <v>54.201000000000001</v>
      </c>
      <c r="AD72">
        <v>54.568100000000001</v>
      </c>
      <c r="AE72">
        <v>54.884399999999999</v>
      </c>
      <c r="AF72">
        <v>55.148000000000003</v>
      </c>
      <c r="AG72">
        <v>55.356299999999997</v>
      </c>
      <c r="AH72">
        <v>55.506100000000004</v>
      </c>
      <c r="AI72">
        <v>55.593800000000002</v>
      </c>
      <c r="AJ72">
        <v>55.616</v>
      </c>
      <c r="AK72">
        <v>55.569400000000002</v>
      </c>
      <c r="AL72">
        <v>55.451300000000003</v>
      </c>
      <c r="AM72">
        <v>55.259799999999998</v>
      </c>
      <c r="AN72">
        <v>54.994399999999999</v>
      </c>
      <c r="AO72">
        <v>54.655700000000003</v>
      </c>
      <c r="AP72">
        <v>54.246200000000002</v>
      </c>
    </row>
    <row r="73" spans="1:42" x14ac:dyDescent="0.3">
      <c r="A73">
        <v>92</v>
      </c>
      <c r="B73">
        <v>36.653599999999997</v>
      </c>
      <c r="C73">
        <v>37.526699999999998</v>
      </c>
      <c r="D73">
        <v>38.342399999999998</v>
      </c>
      <c r="E73">
        <v>39.1036</v>
      </c>
      <c r="F73">
        <v>39.8142</v>
      </c>
      <c r="G73">
        <v>40.478200000000001</v>
      </c>
      <c r="H73">
        <v>41.1</v>
      </c>
      <c r="I73">
        <v>41.683799999999998</v>
      </c>
      <c r="J73">
        <v>42.234400000000001</v>
      </c>
      <c r="K73">
        <v>42.756599999999999</v>
      </c>
      <c r="L73">
        <v>43.255800000000001</v>
      </c>
      <c r="M73">
        <v>43.739199999999997</v>
      </c>
      <c r="N73">
        <v>44.2164</v>
      </c>
      <c r="O73">
        <v>44.703800000000001</v>
      </c>
      <c r="P73">
        <v>45.233499999999999</v>
      </c>
      <c r="Q73">
        <v>45.874899999999997</v>
      </c>
      <c r="R73">
        <v>46.717300000000002</v>
      </c>
      <c r="S73">
        <v>47.685000000000002</v>
      </c>
      <c r="T73">
        <v>48.633699999999997</v>
      </c>
      <c r="U73">
        <v>49.519100000000002</v>
      </c>
      <c r="V73">
        <v>50.335700000000003</v>
      </c>
      <c r="W73">
        <v>51.086100000000002</v>
      </c>
      <c r="X73">
        <v>51.774299999999997</v>
      </c>
      <c r="Y73">
        <v>52.404600000000002</v>
      </c>
      <c r="Z73">
        <v>52.980400000000003</v>
      </c>
      <c r="AA73">
        <v>53.5045</v>
      </c>
      <c r="AB73">
        <v>53.978499999999997</v>
      </c>
      <c r="AC73">
        <v>54.403100000000002</v>
      </c>
      <c r="AD73">
        <v>54.777999999999999</v>
      </c>
      <c r="AE73">
        <v>55.101999999999997</v>
      </c>
      <c r="AF73">
        <v>55.372999999999998</v>
      </c>
      <c r="AG73">
        <v>55.588299999999997</v>
      </c>
      <c r="AH73">
        <v>55.744700000000002</v>
      </c>
      <c r="AI73">
        <v>55.838500000000003</v>
      </c>
      <c r="AJ73">
        <v>55.866100000000003</v>
      </c>
      <c r="AK73">
        <v>55.824199999999998</v>
      </c>
      <c r="AL73">
        <v>55.710099999999997</v>
      </c>
      <c r="AM73">
        <v>55.521999999999998</v>
      </c>
      <c r="AN73">
        <v>55.2592</v>
      </c>
      <c r="AO73">
        <v>54.922499999999999</v>
      </c>
      <c r="AP73">
        <v>54.514400000000002</v>
      </c>
    </row>
    <row r="74" spans="1:42" x14ac:dyDescent="0.3">
      <c r="A74">
        <v>93</v>
      </c>
      <c r="B74">
        <v>36.699800000000003</v>
      </c>
      <c r="C74">
        <v>37.576999999999998</v>
      </c>
      <c r="D74">
        <v>38.396700000000003</v>
      </c>
      <c r="E74">
        <v>39.161799999999999</v>
      </c>
      <c r="F74">
        <v>39.875999999999998</v>
      </c>
      <c r="G74">
        <v>40.543599999999998</v>
      </c>
      <c r="H74">
        <v>41.168700000000001</v>
      </c>
      <c r="I74">
        <v>41.755800000000001</v>
      </c>
      <c r="J74">
        <v>42.309600000000003</v>
      </c>
      <c r="K74">
        <v>42.834800000000001</v>
      </c>
      <c r="L74">
        <v>43.3371</v>
      </c>
      <c r="M74">
        <v>43.823599999999999</v>
      </c>
      <c r="N74">
        <v>44.304000000000002</v>
      </c>
      <c r="O74">
        <v>44.795000000000002</v>
      </c>
      <c r="P74">
        <v>45.329099999999997</v>
      </c>
      <c r="Q74">
        <v>45.976999999999997</v>
      </c>
      <c r="R74">
        <v>46.828499999999998</v>
      </c>
      <c r="S74">
        <v>47.805</v>
      </c>
      <c r="T74">
        <v>48.761800000000001</v>
      </c>
      <c r="U74">
        <v>49.655200000000001</v>
      </c>
      <c r="V74">
        <v>50.479700000000001</v>
      </c>
      <c r="W74">
        <v>51.237900000000003</v>
      </c>
      <c r="X74">
        <v>51.933999999999997</v>
      </c>
      <c r="Y74">
        <v>52.572099999999999</v>
      </c>
      <c r="Z74">
        <v>53.155799999999999</v>
      </c>
      <c r="AA74">
        <v>53.687800000000003</v>
      </c>
      <c r="AB74">
        <v>54.169800000000002</v>
      </c>
      <c r="AC74">
        <v>54.602200000000003</v>
      </c>
      <c r="AD74">
        <v>54.984900000000003</v>
      </c>
      <c r="AE74">
        <v>55.316400000000002</v>
      </c>
      <c r="AF74">
        <v>55.594700000000003</v>
      </c>
      <c r="AG74">
        <v>55.817</v>
      </c>
      <c r="AH74">
        <v>55.979900000000001</v>
      </c>
      <c r="AI74">
        <v>56.079700000000003</v>
      </c>
      <c r="AJ74">
        <v>56.112699999999997</v>
      </c>
      <c r="AK74">
        <v>56.075499999999998</v>
      </c>
      <c r="AL74">
        <v>55.965400000000002</v>
      </c>
      <c r="AM74">
        <v>55.7806</v>
      </c>
      <c r="AN74">
        <v>55.520299999999999</v>
      </c>
      <c r="AO74">
        <v>55.185600000000001</v>
      </c>
      <c r="AP74">
        <v>54.7789</v>
      </c>
    </row>
    <row r="75" spans="1:42" x14ac:dyDescent="0.3">
      <c r="A75">
        <v>94</v>
      </c>
      <c r="B75">
        <v>36.745100000000001</v>
      </c>
      <c r="C75">
        <v>37.626399999999997</v>
      </c>
      <c r="D75">
        <v>38.450000000000003</v>
      </c>
      <c r="E75">
        <v>39.218800000000002</v>
      </c>
      <c r="F75">
        <v>39.936700000000002</v>
      </c>
      <c r="G75">
        <v>40.607700000000001</v>
      </c>
      <c r="H75">
        <v>41.2361</v>
      </c>
      <c r="I75">
        <v>41.826500000000003</v>
      </c>
      <c r="J75">
        <v>42.383299999999998</v>
      </c>
      <c r="K75">
        <v>42.9116</v>
      </c>
      <c r="L75">
        <v>43.417000000000002</v>
      </c>
      <c r="M75">
        <v>43.906399999999998</v>
      </c>
      <c r="N75">
        <v>44.39</v>
      </c>
      <c r="O75">
        <v>44.884500000000003</v>
      </c>
      <c r="P75">
        <v>45.422899999999998</v>
      </c>
      <c r="Q75">
        <v>46.077300000000001</v>
      </c>
      <c r="R75">
        <v>46.9377</v>
      </c>
      <c r="S75">
        <v>47.923000000000002</v>
      </c>
      <c r="T75">
        <v>48.887900000000002</v>
      </c>
      <c r="U75">
        <v>49.789099999999998</v>
      </c>
      <c r="V75">
        <v>50.621299999999998</v>
      </c>
      <c r="W75">
        <v>51.387300000000003</v>
      </c>
      <c r="X75">
        <v>52.091099999999997</v>
      </c>
      <c r="Y75">
        <v>52.737000000000002</v>
      </c>
      <c r="Z75">
        <v>53.328499999999998</v>
      </c>
      <c r="AA75">
        <v>53.868400000000001</v>
      </c>
      <c r="AB75">
        <v>54.3581</v>
      </c>
      <c r="AC75">
        <v>54.798299999999998</v>
      </c>
      <c r="AD75">
        <v>55.188699999999997</v>
      </c>
      <c r="AE75">
        <v>55.527700000000003</v>
      </c>
      <c r="AF75">
        <v>55.813299999999998</v>
      </c>
      <c r="AG75">
        <v>56.042400000000001</v>
      </c>
      <c r="AH75">
        <v>56.211799999999997</v>
      </c>
      <c r="AI75">
        <v>56.317500000000003</v>
      </c>
      <c r="AJ75">
        <v>56.355800000000002</v>
      </c>
      <c r="AK75">
        <v>56.323300000000003</v>
      </c>
      <c r="AL75">
        <v>56.217199999999998</v>
      </c>
      <c r="AM75">
        <v>56.035600000000002</v>
      </c>
      <c r="AN75">
        <v>55.777999999999999</v>
      </c>
      <c r="AO75">
        <v>55.4452</v>
      </c>
      <c r="AP75">
        <v>55.039900000000003</v>
      </c>
    </row>
    <row r="76" spans="1:42" x14ac:dyDescent="0.3">
      <c r="A76">
        <v>95</v>
      </c>
      <c r="B76">
        <v>36.789499999999997</v>
      </c>
      <c r="C76">
        <v>37.674799999999998</v>
      </c>
      <c r="D76">
        <v>38.502299999999998</v>
      </c>
      <c r="E76">
        <v>39.274799999999999</v>
      </c>
      <c r="F76">
        <v>39.996200000000002</v>
      </c>
      <c r="G76">
        <v>40.6706</v>
      </c>
      <c r="H76">
        <v>41.302300000000002</v>
      </c>
      <c r="I76">
        <v>41.895800000000001</v>
      </c>
      <c r="J76">
        <v>42.4557</v>
      </c>
      <c r="K76">
        <v>42.987000000000002</v>
      </c>
      <c r="L76">
        <v>43.4953</v>
      </c>
      <c r="M76">
        <v>43.987699999999997</v>
      </c>
      <c r="N76">
        <v>44.474400000000003</v>
      </c>
      <c r="O76">
        <v>44.972299999999997</v>
      </c>
      <c r="P76">
        <v>45.515099999999997</v>
      </c>
      <c r="Q76">
        <v>46.175800000000002</v>
      </c>
      <c r="R76">
        <v>47.045099999999998</v>
      </c>
      <c r="S76">
        <v>48.039000000000001</v>
      </c>
      <c r="T76">
        <v>49.011800000000001</v>
      </c>
      <c r="U76">
        <v>49.9208</v>
      </c>
      <c r="V76">
        <v>50.7607</v>
      </c>
      <c r="W76">
        <v>51.534199999999998</v>
      </c>
      <c r="X76">
        <v>52.245699999999999</v>
      </c>
      <c r="Y76">
        <v>52.899299999999997</v>
      </c>
      <c r="Z76">
        <v>53.498600000000003</v>
      </c>
      <c r="AA76">
        <v>54.046199999999999</v>
      </c>
      <c r="AB76">
        <v>54.543700000000001</v>
      </c>
      <c r="AC76">
        <v>54.991599999999998</v>
      </c>
      <c r="AD76">
        <v>55.389499999999998</v>
      </c>
      <c r="AE76">
        <v>55.735999999999997</v>
      </c>
      <c r="AF76">
        <v>56.028700000000001</v>
      </c>
      <c r="AG76">
        <v>56.264699999999998</v>
      </c>
      <c r="AH76">
        <v>56.440399999999997</v>
      </c>
      <c r="AI76">
        <v>56.552</v>
      </c>
      <c r="AJ76">
        <v>56.595599999999997</v>
      </c>
      <c r="AK76">
        <v>56.567700000000002</v>
      </c>
      <c r="AL76">
        <v>56.465499999999999</v>
      </c>
      <c r="AM76">
        <v>56.287199999999999</v>
      </c>
      <c r="AN76">
        <v>56.0321</v>
      </c>
      <c r="AO76">
        <v>55.701300000000003</v>
      </c>
      <c r="AP76">
        <v>55.297400000000003</v>
      </c>
    </row>
  </sheetData>
  <conditionalFormatting sqref="B2:AP76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12.5291</v>
      </c>
      <c r="C2">
        <v>13.7997</v>
      </c>
      <c r="D2">
        <v>14.9757</v>
      </c>
      <c r="E2">
        <v>16.065200000000001</v>
      </c>
      <c r="F2">
        <v>17.075299999999999</v>
      </c>
      <c r="G2">
        <v>18.0123</v>
      </c>
      <c r="H2">
        <v>18.881499999999999</v>
      </c>
      <c r="I2">
        <v>19.6876</v>
      </c>
      <c r="J2">
        <v>20.434200000000001</v>
      </c>
      <c r="K2">
        <v>21.124300000000002</v>
      </c>
      <c r="L2">
        <v>21.759899999999998</v>
      </c>
      <c r="M2">
        <v>22.341899999999999</v>
      </c>
      <c r="N2">
        <v>22.869900000000001</v>
      </c>
      <c r="O2">
        <v>23.3414</v>
      </c>
      <c r="P2">
        <v>23.751200000000001</v>
      </c>
      <c r="Q2">
        <v>24.089300000000001</v>
      </c>
      <c r="R2">
        <v>24.337299999999999</v>
      </c>
      <c r="S2">
        <v>24.4618</v>
      </c>
      <c r="T2">
        <v>24.404900000000001</v>
      </c>
      <c r="U2">
        <v>24.089300000000001</v>
      </c>
      <c r="V2">
        <v>23.492899999999999</v>
      </c>
      <c r="W2">
        <v>22.718499999999999</v>
      </c>
      <c r="X2">
        <v>21.884599999999999</v>
      </c>
      <c r="Y2">
        <v>21.0474</v>
      </c>
      <c r="Z2">
        <v>20.225899999999999</v>
      </c>
      <c r="AA2">
        <v>19.425599999999999</v>
      </c>
      <c r="AB2">
        <v>18.648099999999999</v>
      </c>
      <c r="AC2">
        <v>17.8935</v>
      </c>
      <c r="AD2">
        <v>17.1617</v>
      </c>
      <c r="AE2">
        <v>16.452000000000002</v>
      </c>
      <c r="AF2">
        <v>15.7639</v>
      </c>
      <c r="AG2">
        <v>15.097</v>
      </c>
      <c r="AH2">
        <v>14.4506</v>
      </c>
      <c r="AI2">
        <v>13.824299999999999</v>
      </c>
      <c r="AJ2">
        <v>13.217700000000001</v>
      </c>
      <c r="AK2">
        <v>12.6302</v>
      </c>
      <c r="AL2">
        <v>12.061400000000001</v>
      </c>
      <c r="AM2">
        <v>11.510999999999999</v>
      </c>
      <c r="AN2">
        <v>10.9786</v>
      </c>
      <c r="AO2">
        <v>10.463800000000001</v>
      </c>
      <c r="AP2">
        <v>9.9661799999999996</v>
      </c>
    </row>
    <row r="3" spans="1:42" x14ac:dyDescent="0.3">
      <c r="A3">
        <v>22</v>
      </c>
      <c r="B3">
        <v>12.819000000000001</v>
      </c>
      <c r="C3">
        <v>14.1273</v>
      </c>
      <c r="D3">
        <v>15.3401</v>
      </c>
      <c r="E3">
        <v>16.465199999999999</v>
      </c>
      <c r="F3">
        <v>17.509599999999999</v>
      </c>
      <c r="G3">
        <v>18.479600000000001</v>
      </c>
      <c r="H3">
        <v>19.380400000000002</v>
      </c>
      <c r="I3">
        <v>20.2165</v>
      </c>
      <c r="J3">
        <v>20.991800000000001</v>
      </c>
      <c r="K3">
        <v>21.709</v>
      </c>
      <c r="L3">
        <v>22.370100000000001</v>
      </c>
      <c r="M3">
        <v>22.9757</v>
      </c>
      <c r="N3">
        <v>23.525200000000002</v>
      </c>
      <c r="O3">
        <v>24.015699999999999</v>
      </c>
      <c r="P3">
        <v>24.440999999999999</v>
      </c>
      <c r="Q3">
        <v>24.7896</v>
      </c>
      <c r="R3">
        <v>25.0397</v>
      </c>
      <c r="S3">
        <v>25.152100000000001</v>
      </c>
      <c r="T3">
        <v>25.058700000000002</v>
      </c>
      <c r="U3">
        <v>24.6785</v>
      </c>
      <c r="V3">
        <v>24.0166</v>
      </c>
      <c r="W3">
        <v>23.202200000000001</v>
      </c>
      <c r="X3">
        <v>22.3461</v>
      </c>
      <c r="Y3">
        <v>21.4937</v>
      </c>
      <c r="Z3">
        <v>20.659199999999998</v>
      </c>
      <c r="AA3">
        <v>19.846599999999999</v>
      </c>
      <c r="AB3">
        <v>19.056999999999999</v>
      </c>
      <c r="AC3">
        <v>18.290299999999998</v>
      </c>
      <c r="AD3">
        <v>17.546099999999999</v>
      </c>
      <c r="AE3">
        <v>16.824100000000001</v>
      </c>
      <c r="AF3">
        <v>16.1235</v>
      </c>
      <c r="AG3">
        <v>15.444000000000001</v>
      </c>
      <c r="AH3">
        <v>14.7851</v>
      </c>
      <c r="AI3">
        <v>14.1462</v>
      </c>
      <c r="AJ3">
        <v>13.526899999999999</v>
      </c>
      <c r="AK3">
        <v>12.9269</v>
      </c>
      <c r="AL3">
        <v>12.345599999999999</v>
      </c>
      <c r="AM3">
        <v>11.7829</v>
      </c>
      <c r="AN3">
        <v>11.238200000000001</v>
      </c>
      <c r="AO3">
        <v>10.7113</v>
      </c>
      <c r="AP3">
        <v>10.2018</v>
      </c>
    </row>
    <row r="4" spans="1:42" x14ac:dyDescent="0.3">
      <c r="A4">
        <v>23</v>
      </c>
      <c r="B4">
        <v>13.091200000000001</v>
      </c>
      <c r="C4">
        <v>14.4354</v>
      </c>
      <c r="D4">
        <v>15.683199999999999</v>
      </c>
      <c r="E4">
        <v>16.842199999999998</v>
      </c>
      <c r="F4">
        <v>17.9194</v>
      </c>
      <c r="G4">
        <v>18.9209</v>
      </c>
      <c r="H4">
        <v>19.851900000000001</v>
      </c>
      <c r="I4">
        <v>20.716999999999999</v>
      </c>
      <c r="J4">
        <v>21.5198</v>
      </c>
      <c r="K4">
        <v>22.263000000000002</v>
      </c>
      <c r="L4">
        <v>22.948599999999999</v>
      </c>
      <c r="M4">
        <v>23.577000000000002</v>
      </c>
      <c r="N4">
        <v>24.147300000000001</v>
      </c>
      <c r="O4">
        <v>24.655999999999999</v>
      </c>
      <c r="P4">
        <v>25.0961</v>
      </c>
      <c r="Q4">
        <v>25.4543</v>
      </c>
      <c r="R4">
        <v>25.7056</v>
      </c>
      <c r="S4">
        <v>25.803799999999999</v>
      </c>
      <c r="T4">
        <v>25.6709</v>
      </c>
      <c r="U4">
        <v>25.226500000000001</v>
      </c>
      <c r="V4">
        <v>24.507899999999999</v>
      </c>
      <c r="W4">
        <v>23.6617</v>
      </c>
      <c r="X4">
        <v>22.7879</v>
      </c>
      <c r="Y4">
        <v>21.922599999999999</v>
      </c>
      <c r="Z4">
        <v>21.076599999999999</v>
      </c>
      <c r="AA4">
        <v>20.2529</v>
      </c>
      <c r="AB4">
        <v>19.452200000000001</v>
      </c>
      <c r="AC4">
        <v>18.674199999999999</v>
      </c>
      <c r="AD4">
        <v>17.918700000000001</v>
      </c>
      <c r="AE4">
        <v>17.185099999999998</v>
      </c>
      <c r="AF4">
        <v>16.472899999999999</v>
      </c>
      <c r="AG4">
        <v>15.781700000000001</v>
      </c>
      <c r="AH4">
        <v>15.110799999999999</v>
      </c>
      <c r="AI4">
        <v>14.46</v>
      </c>
      <c r="AJ4">
        <v>13.828799999999999</v>
      </c>
      <c r="AK4">
        <v>13.216799999999999</v>
      </c>
      <c r="AL4">
        <v>12.623699999999999</v>
      </c>
      <c r="AM4">
        <v>12.049099999999999</v>
      </c>
      <c r="AN4">
        <v>11.492699999999999</v>
      </c>
      <c r="AO4">
        <v>10.9542</v>
      </c>
      <c r="AP4">
        <v>10.433299999999999</v>
      </c>
    </row>
    <row r="5" spans="1:42" x14ac:dyDescent="0.3">
      <c r="A5">
        <v>24</v>
      </c>
      <c r="B5">
        <v>13.347300000000001</v>
      </c>
      <c r="C5">
        <v>14.7257</v>
      </c>
      <c r="D5">
        <v>16.006799999999998</v>
      </c>
      <c r="E5">
        <v>17.1982</v>
      </c>
      <c r="F5">
        <v>18.3066</v>
      </c>
      <c r="G5">
        <v>19.3383</v>
      </c>
      <c r="H5">
        <v>20.298300000000001</v>
      </c>
      <c r="I5">
        <v>21.191099999999999</v>
      </c>
      <c r="J5">
        <v>22.020299999999999</v>
      </c>
      <c r="K5">
        <v>22.788599999999999</v>
      </c>
      <c r="L5">
        <v>23.497800000000002</v>
      </c>
      <c r="M5">
        <v>24.148099999999999</v>
      </c>
      <c r="N5">
        <v>24.738399999999999</v>
      </c>
      <c r="O5">
        <v>25.264700000000001</v>
      </c>
      <c r="P5">
        <v>25.718900000000001</v>
      </c>
      <c r="Q5">
        <v>26.085999999999999</v>
      </c>
      <c r="R5">
        <v>26.337399999999999</v>
      </c>
      <c r="S5">
        <v>26.419699999999999</v>
      </c>
      <c r="T5">
        <v>26.244700000000002</v>
      </c>
      <c r="U5">
        <v>25.738399999999999</v>
      </c>
      <c r="V5">
        <v>24.971599999999999</v>
      </c>
      <c r="W5">
        <v>24.100200000000001</v>
      </c>
      <c r="X5">
        <v>23.2117</v>
      </c>
      <c r="Y5">
        <v>22.3353</v>
      </c>
      <c r="Z5">
        <v>21.478999999999999</v>
      </c>
      <c r="AA5">
        <v>20.645299999999999</v>
      </c>
      <c r="AB5">
        <v>19.834399999999999</v>
      </c>
      <c r="AC5">
        <v>19.046099999999999</v>
      </c>
      <c r="AD5">
        <v>18.280100000000001</v>
      </c>
      <c r="AE5">
        <v>17.535699999999999</v>
      </c>
      <c r="AF5">
        <v>16.8126</v>
      </c>
      <c r="AG5">
        <v>16.110299999999999</v>
      </c>
      <c r="AH5">
        <v>15.4283</v>
      </c>
      <c r="AI5">
        <v>14.7662</v>
      </c>
      <c r="AJ5">
        <v>14.1236</v>
      </c>
      <c r="AK5">
        <v>13.500299999999999</v>
      </c>
      <c r="AL5">
        <v>12.895799999999999</v>
      </c>
      <c r="AM5">
        <v>12.309799999999999</v>
      </c>
      <c r="AN5">
        <v>11.7422</v>
      </c>
      <c r="AO5">
        <v>11.192600000000001</v>
      </c>
      <c r="AP5">
        <v>10.6607</v>
      </c>
    </row>
    <row r="6" spans="1:42" x14ac:dyDescent="0.3">
      <c r="A6">
        <v>25</v>
      </c>
      <c r="B6">
        <v>13.5886</v>
      </c>
      <c r="C6">
        <v>14.999499999999999</v>
      </c>
      <c r="D6">
        <v>16.3124</v>
      </c>
      <c r="E6">
        <v>17.534700000000001</v>
      </c>
      <c r="F6">
        <v>18.673100000000002</v>
      </c>
      <c r="G6">
        <v>19.733699999999999</v>
      </c>
      <c r="H6">
        <v>20.721499999999999</v>
      </c>
      <c r="I6">
        <v>21.640899999999998</v>
      </c>
      <c r="J6">
        <v>22.4955</v>
      </c>
      <c r="K6">
        <v>23.2879</v>
      </c>
      <c r="L6">
        <v>24.0198</v>
      </c>
      <c r="M6">
        <v>24.691299999999998</v>
      </c>
      <c r="N6">
        <v>25.300799999999999</v>
      </c>
      <c r="O6">
        <v>25.844000000000001</v>
      </c>
      <c r="P6">
        <v>26.311699999999998</v>
      </c>
      <c r="Q6">
        <v>26.687100000000001</v>
      </c>
      <c r="R6">
        <v>26.9375</v>
      </c>
      <c r="S6">
        <v>27.001999999999999</v>
      </c>
      <c r="T6">
        <v>26.783300000000001</v>
      </c>
      <c r="U6">
        <v>26.218399999999999</v>
      </c>
      <c r="V6">
        <v>25.411300000000001</v>
      </c>
      <c r="W6">
        <v>24.5197</v>
      </c>
      <c r="X6">
        <v>23.6191</v>
      </c>
      <c r="Y6">
        <v>22.732800000000001</v>
      </c>
      <c r="Z6">
        <v>21.8674</v>
      </c>
      <c r="AA6">
        <v>21.0245</v>
      </c>
      <c r="AB6">
        <v>20.2043</v>
      </c>
      <c r="AC6">
        <v>19.406500000000001</v>
      </c>
      <c r="AD6">
        <v>18.630700000000001</v>
      </c>
      <c r="AE6">
        <v>17.8764</v>
      </c>
      <c r="AF6">
        <v>17.1431</v>
      </c>
      <c r="AG6">
        <v>16.430299999999999</v>
      </c>
      <c r="AH6">
        <v>15.7378</v>
      </c>
      <c r="AI6">
        <v>15.065</v>
      </c>
      <c r="AJ6">
        <v>14.4117</v>
      </c>
      <c r="AK6">
        <v>13.7775</v>
      </c>
      <c r="AL6">
        <v>13.162100000000001</v>
      </c>
      <c r="AM6">
        <v>12.5654</v>
      </c>
      <c r="AN6">
        <v>11.9869</v>
      </c>
      <c r="AO6">
        <v>11.426600000000001</v>
      </c>
      <c r="AP6">
        <v>10.8841</v>
      </c>
    </row>
    <row r="7" spans="1:42" x14ac:dyDescent="0.3">
      <c r="A7">
        <v>26</v>
      </c>
      <c r="B7">
        <v>13.8165</v>
      </c>
      <c r="C7">
        <v>15.2584</v>
      </c>
      <c r="D7">
        <v>16.601600000000001</v>
      </c>
      <c r="E7">
        <v>17.853400000000001</v>
      </c>
      <c r="F7">
        <v>19.020499999999998</v>
      </c>
      <c r="G7">
        <v>20.108699999999999</v>
      </c>
      <c r="H7">
        <v>21.123200000000001</v>
      </c>
      <c r="I7">
        <v>22.068100000000001</v>
      </c>
      <c r="J7">
        <v>22.947199999999999</v>
      </c>
      <c r="K7">
        <v>23.762799999999999</v>
      </c>
      <c r="L7">
        <v>24.516500000000001</v>
      </c>
      <c r="M7">
        <v>25.208400000000001</v>
      </c>
      <c r="N7">
        <v>25.836500000000001</v>
      </c>
      <c r="O7">
        <v>26.395900000000001</v>
      </c>
      <c r="P7">
        <v>26.8766</v>
      </c>
      <c r="Q7">
        <v>27.259499999999999</v>
      </c>
      <c r="R7">
        <v>27.508099999999999</v>
      </c>
      <c r="S7">
        <v>27.5532</v>
      </c>
      <c r="T7">
        <v>27.2895</v>
      </c>
      <c r="U7">
        <v>26.6706</v>
      </c>
      <c r="V7">
        <v>25.830100000000002</v>
      </c>
      <c r="W7">
        <v>24.922000000000001</v>
      </c>
      <c r="X7">
        <v>24.011099999999999</v>
      </c>
      <c r="Y7">
        <v>23.116299999999999</v>
      </c>
      <c r="Z7">
        <v>22.242699999999999</v>
      </c>
      <c r="AA7">
        <v>21.391400000000001</v>
      </c>
      <c r="AB7">
        <v>20.5627</v>
      </c>
      <c r="AC7">
        <v>19.7561</v>
      </c>
      <c r="AD7">
        <v>18.9712</v>
      </c>
      <c r="AE7">
        <v>18.2075</v>
      </c>
      <c r="AF7">
        <v>17.464700000000001</v>
      </c>
      <c r="AG7">
        <v>16.7422</v>
      </c>
      <c r="AH7">
        <v>16.0396</v>
      </c>
      <c r="AI7">
        <v>15.3567</v>
      </c>
      <c r="AJ7">
        <v>14.693199999999999</v>
      </c>
      <c r="AK7">
        <v>14.0487</v>
      </c>
      <c r="AL7">
        <v>13.423</v>
      </c>
      <c r="AM7">
        <v>12.815799999999999</v>
      </c>
      <c r="AN7">
        <v>12.227</v>
      </c>
      <c r="AO7">
        <v>11.6564</v>
      </c>
      <c r="AP7">
        <v>11.1036</v>
      </c>
    </row>
    <row r="8" spans="1:42" x14ac:dyDescent="0.3">
      <c r="A8">
        <v>27</v>
      </c>
      <c r="B8">
        <v>14.0319</v>
      </c>
      <c r="C8">
        <v>15.503299999999999</v>
      </c>
      <c r="D8">
        <v>16.875499999999999</v>
      </c>
      <c r="E8">
        <v>18.1556</v>
      </c>
      <c r="F8">
        <v>19.350200000000001</v>
      </c>
      <c r="G8">
        <v>20.4649</v>
      </c>
      <c r="H8">
        <v>21.504899999999999</v>
      </c>
      <c r="I8">
        <v>22.474499999999999</v>
      </c>
      <c r="J8">
        <v>23.376999999999999</v>
      </c>
      <c r="K8">
        <v>24.215</v>
      </c>
      <c r="L8">
        <v>24.989799999999999</v>
      </c>
      <c r="M8">
        <v>25.7013</v>
      </c>
      <c r="N8">
        <v>26.347300000000001</v>
      </c>
      <c r="O8">
        <v>26.9224</v>
      </c>
      <c r="P8">
        <v>27.415400000000002</v>
      </c>
      <c r="Q8">
        <v>27.805299999999999</v>
      </c>
      <c r="R8">
        <v>28.051100000000002</v>
      </c>
      <c r="S8">
        <v>28.075399999999998</v>
      </c>
      <c r="T8">
        <v>27.766200000000001</v>
      </c>
      <c r="U8">
        <v>27.098099999999999</v>
      </c>
      <c r="V8">
        <v>26.23</v>
      </c>
      <c r="W8">
        <v>25.308499999999999</v>
      </c>
      <c r="X8">
        <v>24.3889</v>
      </c>
      <c r="Y8">
        <v>23.486499999999999</v>
      </c>
      <c r="Z8">
        <v>22.605399999999999</v>
      </c>
      <c r="AA8">
        <v>21.746600000000001</v>
      </c>
      <c r="AB8">
        <v>20.9101</v>
      </c>
      <c r="AC8">
        <v>20.095300000000002</v>
      </c>
      <c r="AD8">
        <v>19.302</v>
      </c>
      <c r="AE8">
        <v>18.529699999999998</v>
      </c>
      <c r="AF8">
        <v>17.777799999999999</v>
      </c>
      <c r="AG8">
        <v>17.046099999999999</v>
      </c>
      <c r="AH8">
        <v>16.334099999999999</v>
      </c>
      <c r="AI8">
        <v>15.6417</v>
      </c>
      <c r="AJ8">
        <v>14.968400000000001</v>
      </c>
      <c r="AK8">
        <v>14.314</v>
      </c>
      <c r="AL8">
        <v>13.6784</v>
      </c>
      <c r="AM8">
        <v>13.061299999999999</v>
      </c>
      <c r="AN8">
        <v>12.4626</v>
      </c>
      <c r="AO8">
        <v>11.882</v>
      </c>
      <c r="AP8">
        <v>11.3194</v>
      </c>
    </row>
    <row r="9" spans="1:42" x14ac:dyDescent="0.3">
      <c r="A9">
        <v>28</v>
      </c>
      <c r="B9">
        <v>14.235900000000001</v>
      </c>
      <c r="C9">
        <v>15.7355</v>
      </c>
      <c r="D9">
        <v>17.135400000000001</v>
      </c>
      <c r="E9">
        <v>18.442599999999999</v>
      </c>
      <c r="F9">
        <v>19.663399999999999</v>
      </c>
      <c r="G9">
        <v>20.803599999999999</v>
      </c>
      <c r="H9">
        <v>21.868200000000002</v>
      </c>
      <c r="I9">
        <v>22.8614</v>
      </c>
      <c r="J9">
        <v>23.7866</v>
      </c>
      <c r="K9">
        <v>24.646100000000001</v>
      </c>
      <c r="L9">
        <v>25.441199999999998</v>
      </c>
      <c r="M9">
        <v>26.171700000000001</v>
      </c>
      <c r="N9">
        <v>26.835000000000001</v>
      </c>
      <c r="O9">
        <v>27.4251</v>
      </c>
      <c r="P9">
        <v>27.9299</v>
      </c>
      <c r="Q9">
        <v>28.3262</v>
      </c>
      <c r="R9">
        <v>28.568300000000001</v>
      </c>
      <c r="S9">
        <v>28.570399999999999</v>
      </c>
      <c r="T9">
        <v>28.215900000000001</v>
      </c>
      <c r="U9">
        <v>27.503799999999998</v>
      </c>
      <c r="V9">
        <v>26.613</v>
      </c>
      <c r="W9">
        <v>25.680399999999999</v>
      </c>
      <c r="X9">
        <v>24.7532</v>
      </c>
      <c r="Y9">
        <v>23.844100000000001</v>
      </c>
      <c r="Z9">
        <v>22.956399999999999</v>
      </c>
      <c r="AA9">
        <v>22.090699999999998</v>
      </c>
      <c r="AB9">
        <v>21.247</v>
      </c>
      <c r="AC9">
        <v>20.424700000000001</v>
      </c>
      <c r="AD9">
        <v>19.6236</v>
      </c>
      <c r="AE9">
        <v>18.8431</v>
      </c>
      <c r="AF9">
        <v>18.082799999999999</v>
      </c>
      <c r="AG9">
        <v>17.342400000000001</v>
      </c>
      <c r="AH9">
        <v>16.621600000000001</v>
      </c>
      <c r="AI9">
        <v>15.92</v>
      </c>
      <c r="AJ9">
        <v>15.237500000000001</v>
      </c>
      <c r="AK9">
        <v>14.5738</v>
      </c>
      <c r="AL9">
        <v>13.928599999999999</v>
      </c>
      <c r="AM9">
        <v>13.302</v>
      </c>
      <c r="AN9">
        <v>12.6937</v>
      </c>
      <c r="AO9">
        <v>12.1035</v>
      </c>
      <c r="AP9">
        <v>11.5314</v>
      </c>
    </row>
    <row r="10" spans="1:42" x14ac:dyDescent="0.3">
      <c r="A10">
        <v>29</v>
      </c>
      <c r="B10">
        <v>14.4293</v>
      </c>
      <c r="C10">
        <v>15.9559</v>
      </c>
      <c r="D10">
        <v>17.382300000000001</v>
      </c>
      <c r="E10">
        <v>18.715399999999999</v>
      </c>
      <c r="F10">
        <v>19.961500000000001</v>
      </c>
      <c r="G10">
        <v>21.126100000000001</v>
      </c>
      <c r="H10">
        <v>22.214400000000001</v>
      </c>
      <c r="I10">
        <v>23.2303</v>
      </c>
      <c r="J10">
        <v>24.177199999999999</v>
      </c>
      <c r="K10">
        <v>25.057400000000001</v>
      </c>
      <c r="L10">
        <v>25.8721</v>
      </c>
      <c r="M10">
        <v>26.620899999999999</v>
      </c>
      <c r="N10">
        <v>27.300899999999999</v>
      </c>
      <c r="O10">
        <v>27.9055</v>
      </c>
      <c r="P10">
        <v>28.421600000000002</v>
      </c>
      <c r="Q10">
        <v>28.823699999999999</v>
      </c>
      <c r="R10">
        <v>29.061499999999999</v>
      </c>
      <c r="S10">
        <v>29.040299999999998</v>
      </c>
      <c r="T10">
        <v>28.641200000000001</v>
      </c>
      <c r="U10">
        <v>27.8901</v>
      </c>
      <c r="V10">
        <v>26.980499999999999</v>
      </c>
      <c r="W10">
        <v>26.038699999999999</v>
      </c>
      <c r="X10">
        <v>25.105</v>
      </c>
      <c r="Y10">
        <v>24.19</v>
      </c>
      <c r="Z10">
        <v>23.296199999999999</v>
      </c>
      <c r="AA10">
        <v>22.424299999999999</v>
      </c>
      <c r="AB10">
        <v>21.573899999999998</v>
      </c>
      <c r="AC10">
        <v>20.744700000000002</v>
      </c>
      <c r="AD10">
        <v>19.936299999999999</v>
      </c>
      <c r="AE10">
        <v>19.148199999999999</v>
      </c>
      <c r="AF10">
        <v>18.380099999999999</v>
      </c>
      <c r="AG10">
        <v>17.631499999999999</v>
      </c>
      <c r="AH10">
        <v>16.9023</v>
      </c>
      <c r="AI10">
        <v>16.1921</v>
      </c>
      <c r="AJ10">
        <v>15.5007</v>
      </c>
      <c r="AK10">
        <v>14.827999999999999</v>
      </c>
      <c r="AL10">
        <v>14.1738</v>
      </c>
      <c r="AM10">
        <v>13.538</v>
      </c>
      <c r="AN10">
        <v>12.920500000000001</v>
      </c>
      <c r="AO10">
        <v>12.321099999999999</v>
      </c>
      <c r="AP10">
        <v>11.739800000000001</v>
      </c>
    </row>
    <row r="11" spans="1:42" x14ac:dyDescent="0.3">
      <c r="A11">
        <v>30</v>
      </c>
      <c r="B11">
        <v>14.613</v>
      </c>
      <c r="C11">
        <v>16.165299999999998</v>
      </c>
      <c r="D11">
        <v>17.617100000000001</v>
      </c>
      <c r="E11">
        <v>18.975100000000001</v>
      </c>
      <c r="F11">
        <v>20.2454</v>
      </c>
      <c r="G11">
        <v>21.433499999999999</v>
      </c>
      <c r="H11">
        <v>22.544499999999999</v>
      </c>
      <c r="I11">
        <v>23.5822</v>
      </c>
      <c r="J11">
        <v>24.5501</v>
      </c>
      <c r="K11">
        <v>25.450399999999998</v>
      </c>
      <c r="L11">
        <v>26.283999999999999</v>
      </c>
      <c r="M11">
        <v>27.0504</v>
      </c>
      <c r="N11">
        <v>27.746500000000001</v>
      </c>
      <c r="O11">
        <v>28.365100000000002</v>
      </c>
      <c r="P11">
        <v>28.891999999999999</v>
      </c>
      <c r="Q11">
        <v>29.299399999999999</v>
      </c>
      <c r="R11">
        <v>29.5321</v>
      </c>
      <c r="S11">
        <v>29.486599999999999</v>
      </c>
      <c r="T11">
        <v>29.0441</v>
      </c>
      <c r="U11">
        <v>28.258900000000001</v>
      </c>
      <c r="V11">
        <v>27.3338</v>
      </c>
      <c r="W11">
        <v>26.3843</v>
      </c>
      <c r="X11">
        <v>25.444900000000001</v>
      </c>
      <c r="Y11">
        <v>24.5246</v>
      </c>
      <c r="Z11">
        <v>23.625399999999999</v>
      </c>
      <c r="AA11">
        <v>22.747800000000002</v>
      </c>
      <c r="AB11">
        <v>21.891400000000001</v>
      </c>
      <c r="AC11">
        <v>21.055800000000001</v>
      </c>
      <c r="AD11">
        <v>20.240600000000001</v>
      </c>
      <c r="AE11">
        <v>19.445399999999999</v>
      </c>
      <c r="AF11">
        <v>18.669899999999998</v>
      </c>
      <c r="AG11">
        <v>17.913599999999999</v>
      </c>
      <c r="AH11">
        <v>17.176400000000001</v>
      </c>
      <c r="AI11">
        <v>16.457999999999998</v>
      </c>
      <c r="AJ11">
        <v>15.7582</v>
      </c>
      <c r="AK11">
        <v>15.077</v>
      </c>
      <c r="AL11">
        <v>14.414099999999999</v>
      </c>
      <c r="AM11">
        <v>13.769500000000001</v>
      </c>
      <c r="AN11">
        <v>13.143000000000001</v>
      </c>
      <c r="AO11">
        <v>12.534800000000001</v>
      </c>
      <c r="AP11">
        <v>11.944599999999999</v>
      </c>
    </row>
    <row r="12" spans="1:42" x14ac:dyDescent="0.3">
      <c r="A12">
        <v>31</v>
      </c>
      <c r="B12">
        <v>14.787599999999999</v>
      </c>
      <c r="C12">
        <v>16.364699999999999</v>
      </c>
      <c r="D12">
        <v>17.840800000000002</v>
      </c>
      <c r="E12">
        <v>19.2225</v>
      </c>
      <c r="F12">
        <v>20.516100000000002</v>
      </c>
      <c r="G12">
        <v>21.726900000000001</v>
      </c>
      <c r="H12">
        <v>22.8596</v>
      </c>
      <c r="I12">
        <v>23.918500000000002</v>
      </c>
      <c r="J12">
        <v>24.906600000000001</v>
      </c>
      <c r="K12">
        <v>25.8261</v>
      </c>
      <c r="L12">
        <v>26.678000000000001</v>
      </c>
      <c r="M12">
        <v>27.461500000000001</v>
      </c>
      <c r="N12">
        <v>28.173100000000002</v>
      </c>
      <c r="O12">
        <v>28.805199999999999</v>
      </c>
      <c r="P12">
        <v>29.342500000000001</v>
      </c>
      <c r="Q12">
        <v>29.7547</v>
      </c>
      <c r="R12">
        <v>29.9816</v>
      </c>
      <c r="S12">
        <v>29.911000000000001</v>
      </c>
      <c r="T12">
        <v>29.4269</v>
      </c>
      <c r="U12">
        <v>28.611799999999999</v>
      </c>
      <c r="V12">
        <v>27.6738</v>
      </c>
      <c r="W12">
        <v>26.7178</v>
      </c>
      <c r="X12">
        <v>25.773599999999998</v>
      </c>
      <c r="Y12">
        <v>24.848600000000001</v>
      </c>
      <c r="Z12">
        <v>23.944500000000001</v>
      </c>
      <c r="AA12">
        <v>23.061699999999998</v>
      </c>
      <c r="AB12">
        <v>22.1997</v>
      </c>
      <c r="AC12">
        <v>21.3582</v>
      </c>
      <c r="AD12">
        <v>20.536799999999999</v>
      </c>
      <c r="AE12">
        <v>19.734999999999999</v>
      </c>
      <c r="AF12">
        <v>18.952400000000001</v>
      </c>
      <c r="AG12">
        <v>18.1889</v>
      </c>
      <c r="AH12">
        <v>17.444199999999999</v>
      </c>
      <c r="AI12">
        <v>16.718</v>
      </c>
      <c r="AJ12">
        <v>16.010200000000001</v>
      </c>
      <c r="AK12">
        <v>15.3208</v>
      </c>
      <c r="AL12">
        <v>14.6495</v>
      </c>
      <c r="AM12">
        <v>13.996499999999999</v>
      </c>
      <c r="AN12">
        <v>13.361499999999999</v>
      </c>
      <c r="AO12">
        <v>12.7446</v>
      </c>
      <c r="AP12">
        <v>12.145799999999999</v>
      </c>
    </row>
    <row r="13" spans="1:42" x14ac:dyDescent="0.3">
      <c r="A13">
        <v>32</v>
      </c>
      <c r="B13">
        <v>14.953900000000001</v>
      </c>
      <c r="C13">
        <v>16.554500000000001</v>
      </c>
      <c r="D13">
        <v>18.053999999999998</v>
      </c>
      <c r="E13">
        <v>19.458600000000001</v>
      </c>
      <c r="F13">
        <v>20.7745</v>
      </c>
      <c r="G13">
        <v>22.007000000000001</v>
      </c>
      <c r="H13">
        <v>23.160900000000002</v>
      </c>
      <c r="I13">
        <v>24.24</v>
      </c>
      <c r="J13">
        <v>25.247599999999998</v>
      </c>
      <c r="K13">
        <v>26.185700000000001</v>
      </c>
      <c r="L13">
        <v>27.055299999999999</v>
      </c>
      <c r="M13">
        <v>27.8552</v>
      </c>
      <c r="N13">
        <v>28.581900000000001</v>
      </c>
      <c r="O13">
        <v>29.227</v>
      </c>
      <c r="P13">
        <v>29.7742</v>
      </c>
      <c r="Q13">
        <v>30.190799999999999</v>
      </c>
      <c r="R13">
        <v>30.411200000000001</v>
      </c>
      <c r="S13">
        <v>30.314900000000002</v>
      </c>
      <c r="T13">
        <v>29.7911</v>
      </c>
      <c r="U13">
        <v>28.950199999999999</v>
      </c>
      <c r="V13">
        <v>28.0015</v>
      </c>
      <c r="W13">
        <v>27.040099999999999</v>
      </c>
      <c r="X13">
        <v>26.0916</v>
      </c>
      <c r="Y13">
        <v>25.162400000000002</v>
      </c>
      <c r="Z13">
        <v>24.254000000000001</v>
      </c>
      <c r="AA13">
        <v>23.366499999999998</v>
      </c>
      <c r="AB13">
        <v>22.499400000000001</v>
      </c>
      <c r="AC13">
        <v>21.6525</v>
      </c>
      <c r="AD13">
        <v>20.825199999999999</v>
      </c>
      <c r="AE13">
        <v>20.017199999999999</v>
      </c>
      <c r="AF13">
        <v>19.228100000000001</v>
      </c>
      <c r="AG13">
        <v>18.457699999999999</v>
      </c>
      <c r="AH13">
        <v>17.7058</v>
      </c>
      <c r="AI13">
        <v>16.972300000000001</v>
      </c>
      <c r="AJ13">
        <v>16.256900000000002</v>
      </c>
      <c r="AK13">
        <v>15.5596</v>
      </c>
      <c r="AL13">
        <v>14.8803</v>
      </c>
      <c r="AM13">
        <v>14.219099999999999</v>
      </c>
      <c r="AN13">
        <v>13.575900000000001</v>
      </c>
      <c r="AO13">
        <v>12.950699999999999</v>
      </c>
      <c r="AP13">
        <v>12.3436</v>
      </c>
    </row>
    <row r="14" spans="1:42" x14ac:dyDescent="0.3">
      <c r="A14">
        <v>33</v>
      </c>
      <c r="B14">
        <v>15.112299999999999</v>
      </c>
      <c r="C14">
        <v>16.735600000000002</v>
      </c>
      <c r="D14">
        <v>18.2575</v>
      </c>
      <c r="E14">
        <v>19.684100000000001</v>
      </c>
      <c r="F14">
        <v>21.0215</v>
      </c>
      <c r="G14">
        <v>22.274899999999999</v>
      </c>
      <c r="H14">
        <v>23.449000000000002</v>
      </c>
      <c r="I14">
        <v>24.547699999999999</v>
      </c>
      <c r="J14">
        <v>25.574100000000001</v>
      </c>
      <c r="K14">
        <v>26.530200000000001</v>
      </c>
      <c r="L14">
        <v>27.416799999999999</v>
      </c>
      <c r="M14">
        <v>28.232700000000001</v>
      </c>
      <c r="N14">
        <v>28.9739</v>
      </c>
      <c r="O14">
        <v>29.631599999999999</v>
      </c>
      <c r="P14">
        <v>30.188300000000002</v>
      </c>
      <c r="Q14">
        <v>30.608799999999999</v>
      </c>
      <c r="R14">
        <v>30.822199999999999</v>
      </c>
      <c r="S14">
        <v>30.6998</v>
      </c>
      <c r="T14">
        <v>30.138500000000001</v>
      </c>
      <c r="U14">
        <v>29.275200000000002</v>
      </c>
      <c r="V14">
        <v>28.317699999999999</v>
      </c>
      <c r="W14">
        <v>27.351700000000001</v>
      </c>
      <c r="X14">
        <v>26.3995</v>
      </c>
      <c r="Y14">
        <v>25.466699999999999</v>
      </c>
      <c r="Z14">
        <v>24.554400000000001</v>
      </c>
      <c r="AA14">
        <v>23.662500000000001</v>
      </c>
      <c r="AB14">
        <v>22.790800000000001</v>
      </c>
      <c r="AC14">
        <v>21.938800000000001</v>
      </c>
      <c r="AD14">
        <v>21.106100000000001</v>
      </c>
      <c r="AE14">
        <v>20.292300000000001</v>
      </c>
      <c r="AF14">
        <v>19.4971</v>
      </c>
      <c r="AG14">
        <v>18.720300000000002</v>
      </c>
      <c r="AH14">
        <v>17.961600000000001</v>
      </c>
      <c r="AI14">
        <v>17.221</v>
      </c>
      <c r="AJ14">
        <v>16.4983</v>
      </c>
      <c r="AK14">
        <v>15.7935</v>
      </c>
      <c r="AL14">
        <v>15.1066</v>
      </c>
      <c r="AM14">
        <v>14.4376</v>
      </c>
      <c r="AN14">
        <v>13.7864</v>
      </c>
      <c r="AO14">
        <v>13.1532</v>
      </c>
      <c r="AP14">
        <v>12.538</v>
      </c>
    </row>
    <row r="15" spans="1:42" x14ac:dyDescent="0.3">
      <c r="A15">
        <v>34</v>
      </c>
      <c r="B15">
        <v>15.263400000000001</v>
      </c>
      <c r="C15">
        <v>16.9085</v>
      </c>
      <c r="D15">
        <v>18.451899999999998</v>
      </c>
      <c r="E15">
        <v>19.899699999999999</v>
      </c>
      <c r="F15">
        <v>21.2578</v>
      </c>
      <c r="G15">
        <v>22.531300000000002</v>
      </c>
      <c r="H15">
        <v>23.725000000000001</v>
      </c>
      <c r="I15">
        <v>24.842600000000001</v>
      </c>
      <c r="J15">
        <v>25.8871</v>
      </c>
      <c r="K15">
        <v>26.860600000000002</v>
      </c>
      <c r="L15">
        <v>27.7636</v>
      </c>
      <c r="M15">
        <v>28.594899999999999</v>
      </c>
      <c r="N15">
        <v>29.350100000000001</v>
      </c>
      <c r="O15">
        <v>30.02</v>
      </c>
      <c r="P15">
        <v>30.585799999999999</v>
      </c>
      <c r="Q15">
        <v>31.009899999999998</v>
      </c>
      <c r="R15">
        <v>31.215699999999998</v>
      </c>
      <c r="S15">
        <v>31.066800000000001</v>
      </c>
      <c r="T15">
        <v>30.470500000000001</v>
      </c>
      <c r="U15">
        <v>29.588000000000001</v>
      </c>
      <c r="V15">
        <v>28.623100000000001</v>
      </c>
      <c r="W15">
        <v>27.653099999999998</v>
      </c>
      <c r="X15">
        <v>26.697800000000001</v>
      </c>
      <c r="Y15">
        <v>25.761800000000001</v>
      </c>
      <c r="Z15">
        <v>24.846</v>
      </c>
      <c r="AA15">
        <v>23.950299999999999</v>
      </c>
      <c r="AB15">
        <v>23.074300000000001</v>
      </c>
      <c r="AC15">
        <v>22.217700000000001</v>
      </c>
      <c r="AD15">
        <v>21.379899999999999</v>
      </c>
      <c r="AE15">
        <v>20.560700000000001</v>
      </c>
      <c r="AF15">
        <v>19.759699999999999</v>
      </c>
      <c r="AG15">
        <v>18.976800000000001</v>
      </c>
      <c r="AH15">
        <v>18.2117</v>
      </c>
      <c r="AI15">
        <v>17.464400000000001</v>
      </c>
      <c r="AJ15">
        <v>16.7347</v>
      </c>
      <c r="AK15">
        <v>16.0228</v>
      </c>
      <c r="AL15">
        <v>15.3285</v>
      </c>
      <c r="AM15">
        <v>14.651899999999999</v>
      </c>
      <c r="AN15">
        <v>13.993</v>
      </c>
      <c r="AO15">
        <v>13.352</v>
      </c>
      <c r="AP15">
        <v>12.728999999999999</v>
      </c>
    </row>
    <row r="16" spans="1:42" x14ac:dyDescent="0.3">
      <c r="A16">
        <v>35</v>
      </c>
      <c r="B16">
        <v>15.4078</v>
      </c>
      <c r="C16">
        <v>17.073799999999999</v>
      </c>
      <c r="D16">
        <v>18.637799999999999</v>
      </c>
      <c r="E16">
        <v>20.106000000000002</v>
      </c>
      <c r="F16">
        <v>21.484000000000002</v>
      </c>
      <c r="G16">
        <v>22.777000000000001</v>
      </c>
      <c r="H16">
        <v>23.9895</v>
      </c>
      <c r="I16">
        <v>25.125299999999999</v>
      </c>
      <c r="J16">
        <v>26.1873</v>
      </c>
      <c r="K16">
        <v>27.177600000000002</v>
      </c>
      <c r="L16">
        <v>28.096599999999999</v>
      </c>
      <c r="M16">
        <v>28.942699999999999</v>
      </c>
      <c r="N16">
        <v>29.711600000000001</v>
      </c>
      <c r="O16">
        <v>30.3932</v>
      </c>
      <c r="P16">
        <v>30.967700000000001</v>
      </c>
      <c r="Q16">
        <v>31.3949</v>
      </c>
      <c r="R16">
        <v>31.592700000000001</v>
      </c>
      <c r="S16">
        <v>31.417300000000001</v>
      </c>
      <c r="T16">
        <v>30.788399999999999</v>
      </c>
      <c r="U16">
        <v>29.889199999999999</v>
      </c>
      <c r="V16">
        <v>28.918199999999999</v>
      </c>
      <c r="W16">
        <v>27.945</v>
      </c>
      <c r="X16">
        <v>26.986999999999998</v>
      </c>
      <c r="Y16">
        <v>26.048200000000001</v>
      </c>
      <c r="Z16">
        <v>25.129200000000001</v>
      </c>
      <c r="AA16">
        <v>24.23</v>
      </c>
      <c r="AB16">
        <v>23.350200000000001</v>
      </c>
      <c r="AC16">
        <v>22.4892</v>
      </c>
      <c r="AD16">
        <v>21.646799999999999</v>
      </c>
      <c r="AE16">
        <v>20.822500000000002</v>
      </c>
      <c r="AF16">
        <v>20.016100000000002</v>
      </c>
      <c r="AG16">
        <v>19.227399999999999</v>
      </c>
      <c r="AH16">
        <v>18.456299999999999</v>
      </c>
      <c r="AI16">
        <v>17.7026</v>
      </c>
      <c r="AJ16">
        <v>16.9663</v>
      </c>
      <c r="AK16">
        <v>16.247399999999999</v>
      </c>
      <c r="AL16">
        <v>15.545999999999999</v>
      </c>
      <c r="AM16">
        <v>14.8621</v>
      </c>
      <c r="AN16">
        <v>14.1959</v>
      </c>
      <c r="AO16">
        <v>13.5474</v>
      </c>
      <c r="AP16">
        <v>12.916700000000001</v>
      </c>
    </row>
    <row r="17" spans="1:42" x14ac:dyDescent="0.3">
      <c r="A17">
        <v>36</v>
      </c>
      <c r="B17">
        <v>15.5458</v>
      </c>
      <c r="C17">
        <v>17.2319</v>
      </c>
      <c r="D17">
        <v>18.815799999999999</v>
      </c>
      <c r="E17">
        <v>20.303599999999999</v>
      </c>
      <c r="F17">
        <v>21.700800000000001</v>
      </c>
      <c r="G17">
        <v>23.012499999999999</v>
      </c>
      <c r="H17">
        <v>24.243200000000002</v>
      </c>
      <c r="I17">
        <v>25.396599999999999</v>
      </c>
      <c r="J17">
        <v>26.4756</v>
      </c>
      <c r="K17">
        <v>27.482099999999999</v>
      </c>
      <c r="L17">
        <v>28.416399999999999</v>
      </c>
      <c r="M17">
        <v>29.277000000000001</v>
      </c>
      <c r="N17">
        <v>30.059000000000001</v>
      </c>
      <c r="O17">
        <v>30.751999999999999</v>
      </c>
      <c r="P17">
        <v>31.334800000000001</v>
      </c>
      <c r="Q17">
        <v>31.764900000000001</v>
      </c>
      <c r="R17">
        <v>31.9542</v>
      </c>
      <c r="S17">
        <v>31.752400000000002</v>
      </c>
      <c r="T17">
        <v>31.0932</v>
      </c>
      <c r="U17">
        <v>30.1798</v>
      </c>
      <c r="V17">
        <v>29.203700000000001</v>
      </c>
      <c r="W17">
        <v>28.227799999999998</v>
      </c>
      <c r="X17">
        <v>27.267499999999998</v>
      </c>
      <c r="Y17">
        <v>26.3262</v>
      </c>
      <c r="Z17">
        <v>25.404399999999999</v>
      </c>
      <c r="AA17">
        <v>24.502099999999999</v>
      </c>
      <c r="AB17">
        <v>23.6187</v>
      </c>
      <c r="AC17">
        <v>22.753799999999998</v>
      </c>
      <c r="AD17">
        <v>21.907</v>
      </c>
      <c r="AE17">
        <v>21.077999999999999</v>
      </c>
      <c r="AF17">
        <v>20.2666</v>
      </c>
      <c r="AG17">
        <v>19.4724</v>
      </c>
      <c r="AH17">
        <v>18.695499999999999</v>
      </c>
      <c r="AI17">
        <v>17.935700000000001</v>
      </c>
      <c r="AJ17">
        <v>17.193100000000001</v>
      </c>
      <c r="AK17">
        <v>16.467600000000001</v>
      </c>
      <c r="AL17">
        <v>15.759399999999999</v>
      </c>
      <c r="AM17">
        <v>15.0685</v>
      </c>
      <c r="AN17">
        <v>14.395</v>
      </c>
      <c r="AO17">
        <v>13.7392</v>
      </c>
      <c r="AP17">
        <v>13.1012</v>
      </c>
    </row>
    <row r="18" spans="1:42" x14ac:dyDescent="0.3">
      <c r="A18">
        <v>37</v>
      </c>
      <c r="B18">
        <v>15.677899999999999</v>
      </c>
      <c r="C18">
        <v>17.383299999999998</v>
      </c>
      <c r="D18">
        <v>18.9864</v>
      </c>
      <c r="E18">
        <v>20.492999999999999</v>
      </c>
      <c r="F18">
        <v>21.9087</v>
      </c>
      <c r="G18">
        <v>23.238499999999998</v>
      </c>
      <c r="H18">
        <v>24.486699999999999</v>
      </c>
      <c r="I18">
        <v>25.6571</v>
      </c>
      <c r="J18">
        <v>26.752500000000001</v>
      </c>
      <c r="K18">
        <v>27.774699999999999</v>
      </c>
      <c r="L18">
        <v>28.724</v>
      </c>
      <c r="M18">
        <v>29.598600000000001</v>
      </c>
      <c r="N18">
        <v>30.3933</v>
      </c>
      <c r="O18">
        <v>31.097200000000001</v>
      </c>
      <c r="P18">
        <v>31.688099999999999</v>
      </c>
      <c r="Q18">
        <v>32.120699999999999</v>
      </c>
      <c r="R18">
        <v>32.301099999999998</v>
      </c>
      <c r="S18">
        <v>32.073</v>
      </c>
      <c r="T18">
        <v>31.385899999999999</v>
      </c>
      <c r="U18">
        <v>30.4604</v>
      </c>
      <c r="V18">
        <v>29.48</v>
      </c>
      <c r="W18">
        <v>28.501999999999999</v>
      </c>
      <c r="X18">
        <v>27.5397</v>
      </c>
      <c r="Y18">
        <v>26.5962</v>
      </c>
      <c r="Z18">
        <v>25.672000000000001</v>
      </c>
      <c r="AA18">
        <v>24.7669</v>
      </c>
      <c r="AB18">
        <v>23.880199999999999</v>
      </c>
      <c r="AC18">
        <v>23.011700000000001</v>
      </c>
      <c r="AD18">
        <v>22.160900000000002</v>
      </c>
      <c r="AE18">
        <v>21.327500000000001</v>
      </c>
      <c r="AF18">
        <v>20.511199999999999</v>
      </c>
      <c r="AG18">
        <v>19.7119</v>
      </c>
      <c r="AH18">
        <v>18.929500000000001</v>
      </c>
      <c r="AI18">
        <v>18.164000000000001</v>
      </c>
      <c r="AJ18">
        <v>17.415199999999999</v>
      </c>
      <c r="AK18">
        <v>16.683399999999999</v>
      </c>
      <c r="AL18">
        <v>15.9686</v>
      </c>
      <c r="AM18">
        <v>15.270899999999999</v>
      </c>
      <c r="AN18">
        <v>14.5906</v>
      </c>
      <c r="AO18">
        <v>13.9277</v>
      </c>
      <c r="AP18">
        <v>13.282500000000001</v>
      </c>
    </row>
    <row r="19" spans="1:42" x14ac:dyDescent="0.3">
      <c r="A19">
        <v>38</v>
      </c>
      <c r="B19">
        <v>15.804399999999999</v>
      </c>
      <c r="C19">
        <v>17.528400000000001</v>
      </c>
      <c r="D19">
        <v>19.149899999999999</v>
      </c>
      <c r="E19">
        <v>20.674800000000001</v>
      </c>
      <c r="F19">
        <v>22.1084</v>
      </c>
      <c r="G19">
        <v>23.4556</v>
      </c>
      <c r="H19">
        <v>24.720800000000001</v>
      </c>
      <c r="I19">
        <v>25.907599999999999</v>
      </c>
      <c r="J19">
        <v>27.018799999999999</v>
      </c>
      <c r="K19">
        <v>28.0562</v>
      </c>
      <c r="L19">
        <v>29.0199</v>
      </c>
      <c r="M19">
        <v>29.908000000000001</v>
      </c>
      <c r="N19">
        <v>30.7151</v>
      </c>
      <c r="O19">
        <v>31.429600000000001</v>
      </c>
      <c r="P19">
        <v>32.028300000000002</v>
      </c>
      <c r="Q19">
        <v>32.463000000000001</v>
      </c>
      <c r="R19">
        <v>32.634099999999997</v>
      </c>
      <c r="S19">
        <v>32.380099999999999</v>
      </c>
      <c r="T19">
        <v>31.6675</v>
      </c>
      <c r="U19">
        <v>30.7315</v>
      </c>
      <c r="V19">
        <v>29.747699999999998</v>
      </c>
      <c r="W19">
        <v>28.767900000000001</v>
      </c>
      <c r="X19">
        <v>27.803999999999998</v>
      </c>
      <c r="Y19">
        <v>26.858699999999999</v>
      </c>
      <c r="Z19">
        <v>25.932300000000001</v>
      </c>
      <c r="AA19">
        <v>25.0246</v>
      </c>
      <c r="AB19">
        <v>24.135000000000002</v>
      </c>
      <c r="AC19">
        <v>23.263200000000001</v>
      </c>
      <c r="AD19">
        <v>22.4086</v>
      </c>
      <c r="AE19">
        <v>21.571100000000001</v>
      </c>
      <c r="AF19">
        <v>20.750299999999999</v>
      </c>
      <c r="AG19">
        <v>19.946200000000001</v>
      </c>
      <c r="AH19">
        <v>19.1586</v>
      </c>
      <c r="AI19">
        <v>18.387499999999999</v>
      </c>
      <c r="AJ19">
        <v>17.632899999999999</v>
      </c>
      <c r="AK19">
        <v>16.895</v>
      </c>
      <c r="AL19">
        <v>16.1739</v>
      </c>
      <c r="AM19">
        <v>15.4697</v>
      </c>
      <c r="AN19">
        <v>14.7826</v>
      </c>
      <c r="AO19">
        <v>14.1128</v>
      </c>
      <c r="AP19">
        <v>13.460699999999999</v>
      </c>
    </row>
    <row r="20" spans="1:42" x14ac:dyDescent="0.3">
      <c r="A20">
        <v>39</v>
      </c>
      <c r="B20">
        <v>15.925700000000001</v>
      </c>
      <c r="C20">
        <v>17.6676</v>
      </c>
      <c r="D20">
        <v>19.306899999999999</v>
      </c>
      <c r="E20">
        <v>20.849399999999999</v>
      </c>
      <c r="F20">
        <v>22.3002</v>
      </c>
      <c r="G20">
        <v>23.664200000000001</v>
      </c>
      <c r="H20">
        <v>24.945799999999998</v>
      </c>
      <c r="I20">
        <v>26.148499999999999</v>
      </c>
      <c r="J20">
        <v>27.275099999999998</v>
      </c>
      <c r="K20">
        <v>28.327200000000001</v>
      </c>
      <c r="L20">
        <v>29.3049</v>
      </c>
      <c r="M20">
        <v>30.206099999999999</v>
      </c>
      <c r="N20">
        <v>31.025099999999998</v>
      </c>
      <c r="O20">
        <v>31.7499</v>
      </c>
      <c r="P20">
        <v>32.356000000000002</v>
      </c>
      <c r="Q20">
        <v>32.7926</v>
      </c>
      <c r="R20">
        <v>32.9542</v>
      </c>
      <c r="S20">
        <v>32.674700000000001</v>
      </c>
      <c r="T20">
        <v>31.938700000000001</v>
      </c>
      <c r="U20">
        <v>30.9938</v>
      </c>
      <c r="V20">
        <v>30.007200000000001</v>
      </c>
      <c r="W20">
        <v>29.0259</v>
      </c>
      <c r="X20">
        <v>28.060700000000001</v>
      </c>
      <c r="Y20">
        <v>27.113800000000001</v>
      </c>
      <c r="Z20">
        <v>26.185600000000001</v>
      </c>
      <c r="AA20">
        <v>25.275600000000001</v>
      </c>
      <c r="AB20">
        <v>24.383299999999998</v>
      </c>
      <c r="AC20">
        <v>23.508400000000002</v>
      </c>
      <c r="AD20">
        <v>22.650400000000001</v>
      </c>
      <c r="AE20">
        <v>21.809000000000001</v>
      </c>
      <c r="AF20">
        <v>20.984000000000002</v>
      </c>
      <c r="AG20">
        <v>20.1753</v>
      </c>
      <c r="AH20">
        <v>19.3827</v>
      </c>
      <c r="AI20">
        <v>18.606400000000001</v>
      </c>
      <c r="AJ20">
        <v>17.846299999999999</v>
      </c>
      <c r="AK20">
        <v>17.102499999999999</v>
      </c>
      <c r="AL20">
        <v>16.3752</v>
      </c>
      <c r="AM20">
        <v>15.6647</v>
      </c>
      <c r="AN20">
        <v>14.9711</v>
      </c>
      <c r="AO20">
        <v>14.294700000000001</v>
      </c>
      <c r="AP20">
        <v>13.6358</v>
      </c>
    </row>
    <row r="21" spans="1:42" x14ac:dyDescent="0.3">
      <c r="A21">
        <v>40</v>
      </c>
      <c r="B21">
        <v>16.042100000000001</v>
      </c>
      <c r="C21">
        <v>17.801300000000001</v>
      </c>
      <c r="D21">
        <v>19.457799999999999</v>
      </c>
      <c r="E21">
        <v>21.017099999999999</v>
      </c>
      <c r="F21">
        <v>22.4846</v>
      </c>
      <c r="G21">
        <v>23.864899999999999</v>
      </c>
      <c r="H21">
        <v>25.162299999999998</v>
      </c>
      <c r="I21">
        <v>26.380400000000002</v>
      </c>
      <c r="J21">
        <v>27.521899999999999</v>
      </c>
      <c r="K21">
        <v>28.588200000000001</v>
      </c>
      <c r="L21">
        <v>29.5794</v>
      </c>
      <c r="M21">
        <v>30.493400000000001</v>
      </c>
      <c r="N21">
        <v>31.324000000000002</v>
      </c>
      <c r="O21">
        <v>32.058799999999998</v>
      </c>
      <c r="P21">
        <v>32.671999999999997</v>
      </c>
      <c r="Q21">
        <v>33.110199999999999</v>
      </c>
      <c r="R21">
        <v>33.261899999999997</v>
      </c>
      <c r="S21">
        <v>32.957500000000003</v>
      </c>
      <c r="T21">
        <v>32.200099999999999</v>
      </c>
      <c r="U21">
        <v>31.247699999999998</v>
      </c>
      <c r="V21">
        <v>30.258800000000001</v>
      </c>
      <c r="W21">
        <v>29.276399999999999</v>
      </c>
      <c r="X21">
        <v>28.310099999999998</v>
      </c>
      <c r="Y21">
        <v>27.361999999999998</v>
      </c>
      <c r="Z21">
        <v>26.432099999999998</v>
      </c>
      <c r="AA21">
        <v>25.520099999999999</v>
      </c>
      <c r="AB21">
        <v>24.625399999999999</v>
      </c>
      <c r="AC21">
        <v>23.747699999999998</v>
      </c>
      <c r="AD21">
        <v>22.886500000000002</v>
      </c>
      <c r="AE21">
        <v>22.041499999999999</v>
      </c>
      <c r="AF21">
        <v>21.212499999999999</v>
      </c>
      <c r="AG21">
        <v>20.3995</v>
      </c>
      <c r="AH21">
        <v>19.6022</v>
      </c>
      <c r="AI21">
        <v>18.820799999999998</v>
      </c>
      <c r="AJ21">
        <v>18.055399999999999</v>
      </c>
      <c r="AK21">
        <v>17.306000000000001</v>
      </c>
      <c r="AL21">
        <v>16.572800000000001</v>
      </c>
      <c r="AM21">
        <v>15.856199999999999</v>
      </c>
      <c r="AN21">
        <v>15.1562</v>
      </c>
      <c r="AO21">
        <v>14.4734</v>
      </c>
      <c r="AP21">
        <v>13.8079</v>
      </c>
    </row>
    <row r="22" spans="1:42" x14ac:dyDescent="0.3">
      <c r="A22">
        <v>41</v>
      </c>
      <c r="B22">
        <v>16.1539</v>
      </c>
      <c r="C22">
        <v>17.9297</v>
      </c>
      <c r="D22">
        <v>19.602699999999999</v>
      </c>
      <c r="E22">
        <v>21.1785</v>
      </c>
      <c r="F22">
        <v>22.661999999999999</v>
      </c>
      <c r="G22">
        <v>24.0581</v>
      </c>
      <c r="H22">
        <v>25.370899999999999</v>
      </c>
      <c r="I22">
        <v>26.6038</v>
      </c>
      <c r="J22">
        <v>27.759599999999999</v>
      </c>
      <c r="K22">
        <v>28.8398</v>
      </c>
      <c r="L22">
        <v>29.844200000000001</v>
      </c>
      <c r="M22">
        <v>30.770399999999999</v>
      </c>
      <c r="N22">
        <v>31.612300000000001</v>
      </c>
      <c r="O22">
        <v>32.356699999999996</v>
      </c>
      <c r="P22">
        <v>32.976799999999997</v>
      </c>
      <c r="Q22">
        <v>33.416400000000003</v>
      </c>
      <c r="R22">
        <v>33.558</v>
      </c>
      <c r="S22">
        <v>33.229199999999999</v>
      </c>
      <c r="T22">
        <v>32.452500000000001</v>
      </c>
      <c r="U22">
        <v>31.493600000000001</v>
      </c>
      <c r="V22">
        <v>30.5029</v>
      </c>
      <c r="W22">
        <v>29.5197</v>
      </c>
      <c r="X22">
        <v>28.552600000000002</v>
      </c>
      <c r="Y22">
        <v>27.603400000000001</v>
      </c>
      <c r="Z22">
        <v>26.6721</v>
      </c>
      <c r="AA22">
        <v>25.758299999999998</v>
      </c>
      <c r="AB22">
        <v>24.861499999999999</v>
      </c>
      <c r="AC22">
        <v>23.981200000000001</v>
      </c>
      <c r="AD22">
        <v>23.117000000000001</v>
      </c>
      <c r="AE22">
        <v>22.268699999999999</v>
      </c>
      <c r="AF22">
        <v>21.436</v>
      </c>
      <c r="AG22">
        <v>20.6188</v>
      </c>
      <c r="AH22">
        <v>19.8171</v>
      </c>
      <c r="AI22">
        <v>19.030899999999999</v>
      </c>
      <c r="AJ22">
        <v>18.260300000000001</v>
      </c>
      <c r="AK22">
        <v>17.505500000000001</v>
      </c>
      <c r="AL22">
        <v>16.7667</v>
      </c>
      <c r="AM22">
        <v>16.0441</v>
      </c>
      <c r="AN22">
        <v>15.338100000000001</v>
      </c>
      <c r="AO22">
        <v>14.648899999999999</v>
      </c>
      <c r="AP22">
        <v>13.9771</v>
      </c>
    </row>
    <row r="23" spans="1:42" x14ac:dyDescent="0.3">
      <c r="A23">
        <v>42</v>
      </c>
      <c r="B23">
        <v>16.261399999999998</v>
      </c>
      <c r="C23">
        <v>18.0532</v>
      </c>
      <c r="D23">
        <v>19.7422</v>
      </c>
      <c r="E23">
        <v>21.3338</v>
      </c>
      <c r="F23">
        <v>22.832899999999999</v>
      </c>
      <c r="G23">
        <v>24.244199999999999</v>
      </c>
      <c r="H23">
        <v>25.5718</v>
      </c>
      <c r="I23">
        <v>26.819199999999999</v>
      </c>
      <c r="J23">
        <v>27.988900000000001</v>
      </c>
      <c r="K23">
        <v>29.0824</v>
      </c>
      <c r="L23">
        <v>30.099599999999999</v>
      </c>
      <c r="M23">
        <v>31.037800000000001</v>
      </c>
      <c r="N23">
        <v>31.890699999999999</v>
      </c>
      <c r="O23">
        <v>32.644399999999997</v>
      </c>
      <c r="P23">
        <v>33.271099999999997</v>
      </c>
      <c r="Q23">
        <v>33.7117</v>
      </c>
      <c r="R23">
        <v>33.8431</v>
      </c>
      <c r="S23">
        <v>33.490600000000001</v>
      </c>
      <c r="T23">
        <v>32.696300000000001</v>
      </c>
      <c r="U23">
        <v>31.7319</v>
      </c>
      <c r="V23">
        <v>30.739899999999999</v>
      </c>
      <c r="W23">
        <v>29.7561</v>
      </c>
      <c r="X23">
        <v>28.788499999999999</v>
      </c>
      <c r="Y23">
        <v>27.8384</v>
      </c>
      <c r="Z23">
        <v>26.905999999999999</v>
      </c>
      <c r="AA23">
        <v>25.990600000000001</v>
      </c>
      <c r="AB23">
        <v>25.091799999999999</v>
      </c>
      <c r="AC23">
        <v>24.209199999999999</v>
      </c>
      <c r="AD23">
        <v>23.342300000000002</v>
      </c>
      <c r="AE23">
        <v>22.4908</v>
      </c>
      <c r="AF23">
        <v>21.654599999999999</v>
      </c>
      <c r="AG23">
        <v>20.833500000000001</v>
      </c>
      <c r="AH23">
        <v>20.0276</v>
      </c>
      <c r="AI23">
        <v>19.236799999999999</v>
      </c>
      <c r="AJ23">
        <v>18.461300000000001</v>
      </c>
      <c r="AK23">
        <v>17.7012</v>
      </c>
      <c r="AL23">
        <v>16.956900000000001</v>
      </c>
      <c r="AM23">
        <v>16.2286</v>
      </c>
      <c r="AN23">
        <v>15.5166</v>
      </c>
      <c r="AO23">
        <v>14.821400000000001</v>
      </c>
      <c r="AP23">
        <v>14.1433</v>
      </c>
    </row>
    <row r="24" spans="1:42" x14ac:dyDescent="0.3">
      <c r="A24">
        <v>43</v>
      </c>
      <c r="B24">
        <v>16.364799999999999</v>
      </c>
      <c r="C24">
        <v>18.1721</v>
      </c>
      <c r="D24">
        <v>19.8765</v>
      </c>
      <c r="E24">
        <v>21.4834</v>
      </c>
      <c r="F24">
        <v>22.997499999999999</v>
      </c>
      <c r="G24">
        <v>24.4236</v>
      </c>
      <c r="H24">
        <v>25.765599999999999</v>
      </c>
      <c r="I24">
        <v>27.026900000000001</v>
      </c>
      <c r="J24">
        <v>28.2102</v>
      </c>
      <c r="K24">
        <v>29.316700000000001</v>
      </c>
      <c r="L24">
        <v>30.3462</v>
      </c>
      <c r="M24">
        <v>31.295999999999999</v>
      </c>
      <c r="N24">
        <v>32.159500000000001</v>
      </c>
      <c r="O24">
        <v>32.9223</v>
      </c>
      <c r="P24">
        <v>33.555300000000003</v>
      </c>
      <c r="Q24">
        <v>33.9968</v>
      </c>
      <c r="R24">
        <v>34.117800000000003</v>
      </c>
      <c r="S24">
        <v>33.7423</v>
      </c>
      <c r="T24">
        <v>32.932099999999998</v>
      </c>
      <c r="U24">
        <v>31.963100000000001</v>
      </c>
      <c r="V24">
        <v>30.970099999999999</v>
      </c>
      <c r="W24">
        <v>29.986000000000001</v>
      </c>
      <c r="X24">
        <v>29.018000000000001</v>
      </c>
      <c r="Y24">
        <v>28.067299999999999</v>
      </c>
      <c r="Z24">
        <v>27.133800000000001</v>
      </c>
      <c r="AA24">
        <v>26.217099999999999</v>
      </c>
      <c r="AB24">
        <v>25.316600000000001</v>
      </c>
      <c r="AC24">
        <v>24.431799999999999</v>
      </c>
      <c r="AD24">
        <v>23.5624</v>
      </c>
      <c r="AE24">
        <v>22.707999999999998</v>
      </c>
      <c r="AF24">
        <v>21.868500000000001</v>
      </c>
      <c r="AG24">
        <v>21.043700000000001</v>
      </c>
      <c r="AH24">
        <v>20.233699999999999</v>
      </c>
      <c r="AI24">
        <v>19.438500000000001</v>
      </c>
      <c r="AJ24">
        <v>18.658300000000001</v>
      </c>
      <c r="AK24">
        <v>17.8933</v>
      </c>
      <c r="AL24">
        <v>17.143599999999999</v>
      </c>
      <c r="AM24">
        <v>16.409700000000001</v>
      </c>
      <c r="AN24">
        <v>15.692</v>
      </c>
      <c r="AO24">
        <v>14.9908</v>
      </c>
      <c r="AP24">
        <v>14.306699999999999</v>
      </c>
    </row>
    <row r="25" spans="1:42" x14ac:dyDescent="0.3">
      <c r="A25">
        <v>44</v>
      </c>
      <c r="B25">
        <v>16.464200000000002</v>
      </c>
      <c r="C25">
        <v>18.2865</v>
      </c>
      <c r="D25">
        <v>20.0059</v>
      </c>
      <c r="E25">
        <v>21.627600000000001</v>
      </c>
      <c r="F25">
        <v>23.156300000000002</v>
      </c>
      <c r="G25">
        <v>24.596599999999999</v>
      </c>
      <c r="H25">
        <v>25.9526</v>
      </c>
      <c r="I25">
        <v>27.227499999999999</v>
      </c>
      <c r="J25">
        <v>28.4238</v>
      </c>
      <c r="K25">
        <v>29.542899999999999</v>
      </c>
      <c r="L25">
        <v>30.584399999999999</v>
      </c>
      <c r="M25">
        <v>31.545500000000001</v>
      </c>
      <c r="N25">
        <v>32.419199999999996</v>
      </c>
      <c r="O25">
        <v>33.190800000000003</v>
      </c>
      <c r="P25">
        <v>33.83</v>
      </c>
      <c r="Q25">
        <v>34.272199999999998</v>
      </c>
      <c r="R25">
        <v>34.3825</v>
      </c>
      <c r="S25">
        <v>33.984900000000003</v>
      </c>
      <c r="T25">
        <v>33.160400000000003</v>
      </c>
      <c r="U25">
        <v>32.1875</v>
      </c>
      <c r="V25">
        <v>31.1938</v>
      </c>
      <c r="W25">
        <v>30.209599999999998</v>
      </c>
      <c r="X25">
        <v>29.241399999999999</v>
      </c>
      <c r="Y25">
        <v>28.290199999999999</v>
      </c>
      <c r="Z25">
        <v>27.356000000000002</v>
      </c>
      <c r="AA25">
        <v>26.438099999999999</v>
      </c>
      <c r="AB25">
        <v>25.536000000000001</v>
      </c>
      <c r="AC25">
        <v>24.6493</v>
      </c>
      <c r="AD25">
        <v>23.7775</v>
      </c>
      <c r="AE25">
        <v>22.920400000000001</v>
      </c>
      <c r="AF25">
        <v>22.0777</v>
      </c>
      <c r="AG25">
        <v>21.249500000000001</v>
      </c>
      <c r="AH25">
        <v>20.435700000000001</v>
      </c>
      <c r="AI25">
        <v>19.636299999999999</v>
      </c>
      <c r="AJ25">
        <v>18.851600000000001</v>
      </c>
      <c r="AK25">
        <v>18.081700000000001</v>
      </c>
      <c r="AL25">
        <v>17.326899999999998</v>
      </c>
      <c r="AM25">
        <v>16.587599999999998</v>
      </c>
      <c r="AN25">
        <v>15.8643</v>
      </c>
      <c r="AO25">
        <v>15.157299999999999</v>
      </c>
      <c r="AP25">
        <v>14.4673</v>
      </c>
    </row>
    <row r="26" spans="1:42" x14ac:dyDescent="0.3">
      <c r="A26">
        <v>45</v>
      </c>
      <c r="B26">
        <v>16.560099999999998</v>
      </c>
      <c r="C26">
        <v>18.396799999999999</v>
      </c>
      <c r="D26">
        <v>20.130700000000001</v>
      </c>
      <c r="E26">
        <v>21.7666</v>
      </c>
      <c r="F26">
        <v>23.3095</v>
      </c>
      <c r="G26">
        <v>24.7636</v>
      </c>
      <c r="H26">
        <v>26.133099999999999</v>
      </c>
      <c r="I26">
        <v>27.421099999999999</v>
      </c>
      <c r="J26">
        <v>28.630099999999999</v>
      </c>
      <c r="K26">
        <v>29.761500000000002</v>
      </c>
      <c r="L26">
        <v>30.814599999999999</v>
      </c>
      <c r="M26">
        <v>31.7867</v>
      </c>
      <c r="N26">
        <v>32.670400000000001</v>
      </c>
      <c r="O26">
        <v>33.450600000000001</v>
      </c>
      <c r="P26">
        <v>34.095599999999997</v>
      </c>
      <c r="Q26">
        <v>34.5383</v>
      </c>
      <c r="R26">
        <v>34.637999999999998</v>
      </c>
      <c r="S26">
        <v>34.219000000000001</v>
      </c>
      <c r="T26">
        <v>33.381399999999999</v>
      </c>
      <c r="U26">
        <v>32.4054</v>
      </c>
      <c r="V26">
        <v>31.411300000000001</v>
      </c>
      <c r="W26">
        <v>30.427199999999999</v>
      </c>
      <c r="X26">
        <v>29.4589</v>
      </c>
      <c r="Y26">
        <v>28.5075</v>
      </c>
      <c r="Z26">
        <v>27.572600000000001</v>
      </c>
      <c r="AA26">
        <v>26.653700000000001</v>
      </c>
      <c r="AB26">
        <v>25.7502</v>
      </c>
      <c r="AC26">
        <v>24.861699999999999</v>
      </c>
      <c r="AD26">
        <v>23.9878</v>
      </c>
      <c r="AE26">
        <v>23.1282</v>
      </c>
      <c r="AF26">
        <v>22.282599999999999</v>
      </c>
      <c r="AG26">
        <v>21.4511</v>
      </c>
      <c r="AH26">
        <v>20.633600000000001</v>
      </c>
      <c r="AI26">
        <v>19.830200000000001</v>
      </c>
      <c r="AJ26">
        <v>19.0411</v>
      </c>
      <c r="AK26">
        <v>18.266500000000001</v>
      </c>
      <c r="AL26">
        <v>17.506799999999998</v>
      </c>
      <c r="AM26">
        <v>16.7623</v>
      </c>
      <c r="AN26">
        <v>16.0335</v>
      </c>
      <c r="AO26">
        <v>15.3209</v>
      </c>
      <c r="AP26">
        <v>14.6252</v>
      </c>
    </row>
    <row r="27" spans="1:42" x14ac:dyDescent="0.3">
      <c r="A27">
        <v>46</v>
      </c>
      <c r="B27">
        <v>16.6525</v>
      </c>
      <c r="C27">
        <v>18.5032</v>
      </c>
      <c r="D27">
        <v>20.251100000000001</v>
      </c>
      <c r="E27">
        <v>21.9009</v>
      </c>
      <c r="F27">
        <v>23.4573</v>
      </c>
      <c r="G27">
        <v>24.924900000000001</v>
      </c>
      <c r="H27">
        <v>26.307500000000001</v>
      </c>
      <c r="I27">
        <v>27.6082</v>
      </c>
      <c r="J27">
        <v>28.829599999999999</v>
      </c>
      <c r="K27">
        <v>29.972799999999999</v>
      </c>
      <c r="L27">
        <v>31.037299999999998</v>
      </c>
      <c r="M27">
        <v>32.020000000000003</v>
      </c>
      <c r="N27">
        <v>32.913499999999999</v>
      </c>
      <c r="O27">
        <v>33.701900000000002</v>
      </c>
      <c r="P27">
        <v>34.352600000000002</v>
      </c>
      <c r="Q27">
        <v>34.7956</v>
      </c>
      <c r="R27">
        <v>34.884500000000003</v>
      </c>
      <c r="S27">
        <v>34.444899999999997</v>
      </c>
      <c r="T27">
        <v>33.595700000000001</v>
      </c>
      <c r="U27">
        <v>32.616999999999997</v>
      </c>
      <c r="V27">
        <v>31.622800000000002</v>
      </c>
      <c r="W27">
        <v>30.6389</v>
      </c>
      <c r="X27">
        <v>29.6708</v>
      </c>
      <c r="Y27">
        <v>28.719200000000001</v>
      </c>
      <c r="Z27">
        <v>27.783799999999999</v>
      </c>
      <c r="AA27">
        <v>26.864100000000001</v>
      </c>
      <c r="AB27">
        <v>25.959499999999998</v>
      </c>
      <c r="AC27">
        <v>25.069400000000002</v>
      </c>
      <c r="AD27">
        <v>24.1935</v>
      </c>
      <c r="AE27">
        <v>23.331499999999998</v>
      </c>
      <c r="AF27">
        <v>22.4832</v>
      </c>
      <c r="AG27">
        <v>21.648499999999999</v>
      </c>
      <c r="AH27">
        <v>20.8276</v>
      </c>
      <c r="AI27">
        <v>20.020299999999999</v>
      </c>
      <c r="AJ27">
        <v>19.227</v>
      </c>
      <c r="AK27">
        <v>18.447900000000001</v>
      </c>
      <c r="AL27">
        <v>17.683399999999999</v>
      </c>
      <c r="AM27">
        <v>16.933800000000002</v>
      </c>
      <c r="AN27">
        <v>16.1997</v>
      </c>
      <c r="AO27">
        <v>15.4816</v>
      </c>
      <c r="AP27">
        <v>14.7803</v>
      </c>
    </row>
    <row r="28" spans="1:42" x14ac:dyDescent="0.3">
      <c r="A28">
        <v>47</v>
      </c>
      <c r="B28">
        <v>16.741599999999998</v>
      </c>
      <c r="C28">
        <v>18.605899999999998</v>
      </c>
      <c r="D28">
        <v>20.3672</v>
      </c>
      <c r="E28">
        <v>22.0305</v>
      </c>
      <c r="F28">
        <v>23.600200000000001</v>
      </c>
      <c r="G28">
        <v>25.0808</v>
      </c>
      <c r="H28">
        <v>26.475999999999999</v>
      </c>
      <c r="I28">
        <v>27.789200000000001</v>
      </c>
      <c r="J28">
        <v>29.022500000000001</v>
      </c>
      <c r="K28">
        <v>30.177199999999999</v>
      </c>
      <c r="L28">
        <v>31.252800000000001</v>
      </c>
      <c r="M28">
        <v>32.245899999999999</v>
      </c>
      <c r="N28">
        <v>33.148699999999998</v>
      </c>
      <c r="O28">
        <v>33.9452</v>
      </c>
      <c r="P28">
        <v>34.601399999999998</v>
      </c>
      <c r="Q28">
        <v>35.044499999999999</v>
      </c>
      <c r="R28">
        <v>35.122599999999998</v>
      </c>
      <c r="S28">
        <v>34.6633</v>
      </c>
      <c r="T28">
        <v>33.803600000000003</v>
      </c>
      <c r="U28">
        <v>32.822699999999998</v>
      </c>
      <c r="V28">
        <v>31.828600000000002</v>
      </c>
      <c r="W28">
        <v>30.845099999999999</v>
      </c>
      <c r="X28">
        <v>29.877300000000002</v>
      </c>
      <c r="Y28">
        <v>28.925699999999999</v>
      </c>
      <c r="Z28">
        <v>27.99</v>
      </c>
      <c r="AA28">
        <v>27.069600000000001</v>
      </c>
      <c r="AB28">
        <v>26.163900000000002</v>
      </c>
      <c r="AC28">
        <v>25.272400000000001</v>
      </c>
      <c r="AD28">
        <v>24.3947</v>
      </c>
      <c r="AE28">
        <v>23.5305</v>
      </c>
      <c r="AF28">
        <v>22.679600000000001</v>
      </c>
      <c r="AG28">
        <v>21.841999999999999</v>
      </c>
      <c r="AH28">
        <v>21.017700000000001</v>
      </c>
      <c r="AI28">
        <v>20.206800000000001</v>
      </c>
      <c r="AJ28">
        <v>19.409400000000002</v>
      </c>
      <c r="AK28">
        <v>18.626000000000001</v>
      </c>
      <c r="AL28">
        <v>17.8568</v>
      </c>
      <c r="AM28">
        <v>17.1023</v>
      </c>
      <c r="AN28">
        <v>16.363</v>
      </c>
      <c r="AO28">
        <v>15.6396</v>
      </c>
      <c r="AP28">
        <v>14.9328</v>
      </c>
    </row>
    <row r="29" spans="1:42" x14ac:dyDescent="0.3">
      <c r="A29">
        <v>48</v>
      </c>
      <c r="B29">
        <v>16.8276</v>
      </c>
      <c r="C29">
        <v>18.704999999999998</v>
      </c>
      <c r="D29">
        <v>20.479500000000002</v>
      </c>
      <c r="E29">
        <v>22.1557</v>
      </c>
      <c r="F29">
        <v>23.738299999999999</v>
      </c>
      <c r="G29">
        <v>25.2315</v>
      </c>
      <c r="H29">
        <v>26.639099999999999</v>
      </c>
      <c r="I29">
        <v>27.964200000000002</v>
      </c>
      <c r="J29">
        <v>29.209199999999999</v>
      </c>
      <c r="K29">
        <v>30.3751</v>
      </c>
      <c r="L29">
        <v>31.461400000000001</v>
      </c>
      <c r="M29">
        <v>32.464500000000001</v>
      </c>
      <c r="N29">
        <v>33.376600000000003</v>
      </c>
      <c r="O29">
        <v>34.180799999999998</v>
      </c>
      <c r="P29">
        <v>34.842399999999998</v>
      </c>
      <c r="Q29">
        <v>35.285400000000003</v>
      </c>
      <c r="R29">
        <v>35.352600000000002</v>
      </c>
      <c r="S29">
        <v>34.874499999999998</v>
      </c>
      <c r="T29">
        <v>34.005299999999998</v>
      </c>
      <c r="U29">
        <v>33.022799999999997</v>
      </c>
      <c r="V29">
        <v>32.0289</v>
      </c>
      <c r="W29">
        <v>31.045999999999999</v>
      </c>
      <c r="X29">
        <v>30.078600000000002</v>
      </c>
      <c r="Y29">
        <v>29.127099999999999</v>
      </c>
      <c r="Z29">
        <v>28.191199999999998</v>
      </c>
      <c r="AA29">
        <v>27.270299999999999</v>
      </c>
      <c r="AB29">
        <v>26.363700000000001</v>
      </c>
      <c r="AC29">
        <v>25.4709</v>
      </c>
      <c r="AD29">
        <v>24.5915</v>
      </c>
      <c r="AE29">
        <v>23.725300000000001</v>
      </c>
      <c r="AF29">
        <v>22.872</v>
      </c>
      <c r="AG29">
        <v>22.031600000000001</v>
      </c>
      <c r="AH29">
        <v>21.2041</v>
      </c>
      <c r="AI29">
        <v>20.389600000000002</v>
      </c>
      <c r="AJ29">
        <v>19.5884</v>
      </c>
      <c r="AK29">
        <v>18.800699999999999</v>
      </c>
      <c r="AL29">
        <v>18.027000000000001</v>
      </c>
      <c r="AM29">
        <v>17.267700000000001</v>
      </c>
      <c r="AN29">
        <v>16.523399999999999</v>
      </c>
      <c r="AO29">
        <v>15.7949</v>
      </c>
      <c r="AP29">
        <v>15.082800000000001</v>
      </c>
    </row>
    <row r="30" spans="1:42" x14ac:dyDescent="0.3">
      <c r="A30">
        <v>49</v>
      </c>
      <c r="B30">
        <v>16.910599999999999</v>
      </c>
      <c r="C30">
        <v>18.800799999999999</v>
      </c>
      <c r="D30">
        <v>20.588000000000001</v>
      </c>
      <c r="E30">
        <v>22.276800000000001</v>
      </c>
      <c r="F30">
        <v>23.8718</v>
      </c>
      <c r="G30">
        <v>25.377300000000002</v>
      </c>
      <c r="H30">
        <v>26.796800000000001</v>
      </c>
      <c r="I30">
        <v>28.133700000000001</v>
      </c>
      <c r="J30">
        <v>29.39</v>
      </c>
      <c r="K30">
        <v>30.566800000000001</v>
      </c>
      <c r="L30">
        <v>31.663399999999999</v>
      </c>
      <c r="M30">
        <v>32.676400000000001</v>
      </c>
      <c r="N30">
        <v>33.5974</v>
      </c>
      <c r="O30">
        <v>34.409199999999998</v>
      </c>
      <c r="P30">
        <v>35.075899999999997</v>
      </c>
      <c r="Q30">
        <v>35.518700000000003</v>
      </c>
      <c r="R30">
        <v>35.575099999999999</v>
      </c>
      <c r="S30">
        <v>35.078899999999997</v>
      </c>
      <c r="T30">
        <v>34.2012</v>
      </c>
      <c r="U30">
        <v>33.217399999999998</v>
      </c>
      <c r="V30">
        <v>32.223999999999997</v>
      </c>
      <c r="W30">
        <v>31.241800000000001</v>
      </c>
      <c r="X30">
        <v>30.274799999999999</v>
      </c>
      <c r="Y30">
        <v>29.323599999999999</v>
      </c>
      <c r="Z30">
        <v>28.387699999999999</v>
      </c>
      <c r="AA30">
        <v>27.4663</v>
      </c>
      <c r="AB30">
        <v>26.558900000000001</v>
      </c>
      <c r="AC30">
        <v>25.664999999999999</v>
      </c>
      <c r="AD30">
        <v>24.784099999999999</v>
      </c>
      <c r="AE30">
        <v>23.916</v>
      </c>
      <c r="AF30">
        <v>23.060400000000001</v>
      </c>
      <c r="AG30">
        <v>22.217400000000001</v>
      </c>
      <c r="AH30">
        <v>21.386900000000001</v>
      </c>
      <c r="AI30">
        <v>20.568999999999999</v>
      </c>
      <c r="AJ30">
        <v>19.764099999999999</v>
      </c>
      <c r="AK30">
        <v>18.972300000000001</v>
      </c>
      <c r="AL30">
        <v>18.194199999999999</v>
      </c>
      <c r="AM30">
        <v>17.430199999999999</v>
      </c>
      <c r="AN30">
        <v>16.681100000000001</v>
      </c>
      <c r="AO30">
        <v>15.9474</v>
      </c>
      <c r="AP30">
        <v>15.2302</v>
      </c>
    </row>
    <row r="31" spans="1:42" x14ac:dyDescent="0.3">
      <c r="A31">
        <v>50</v>
      </c>
      <c r="B31">
        <v>16.9909</v>
      </c>
      <c r="C31">
        <v>18.8933</v>
      </c>
      <c r="D31">
        <v>20.692900000000002</v>
      </c>
      <c r="E31">
        <v>22.393899999999999</v>
      </c>
      <c r="F31">
        <v>24.001100000000001</v>
      </c>
      <c r="G31">
        <v>25.5184</v>
      </c>
      <c r="H31">
        <v>26.9496</v>
      </c>
      <c r="I31">
        <v>28.297699999999999</v>
      </c>
      <c r="J31">
        <v>29.565000000000001</v>
      </c>
      <c r="K31">
        <v>30.752500000000001</v>
      </c>
      <c r="L31">
        <v>31.859200000000001</v>
      </c>
      <c r="M31">
        <v>32.881700000000002</v>
      </c>
      <c r="N31">
        <v>33.811399999999999</v>
      </c>
      <c r="O31">
        <v>34.630600000000001</v>
      </c>
      <c r="P31">
        <v>35.302199999999999</v>
      </c>
      <c r="Q31">
        <v>35.744700000000002</v>
      </c>
      <c r="R31">
        <v>35.790300000000002</v>
      </c>
      <c r="S31">
        <v>35.276800000000001</v>
      </c>
      <c r="T31">
        <v>34.391599999999997</v>
      </c>
      <c r="U31">
        <v>33.406799999999997</v>
      </c>
      <c r="V31">
        <v>32.414000000000001</v>
      </c>
      <c r="W31">
        <v>31.432600000000001</v>
      </c>
      <c r="X31">
        <v>30.4663</v>
      </c>
      <c r="Y31">
        <v>29.5154</v>
      </c>
      <c r="Z31">
        <v>28.579499999999999</v>
      </c>
      <c r="AA31">
        <v>27.657900000000001</v>
      </c>
      <c r="AB31">
        <v>26.7499</v>
      </c>
      <c r="AC31">
        <v>25.854900000000001</v>
      </c>
      <c r="AD31">
        <v>24.9727</v>
      </c>
      <c r="AE31">
        <v>24.102799999999998</v>
      </c>
      <c r="AF31">
        <v>23.245100000000001</v>
      </c>
      <c r="AG31">
        <v>22.3995</v>
      </c>
      <c r="AH31">
        <v>21.566099999999999</v>
      </c>
      <c r="AI31">
        <v>20.745000000000001</v>
      </c>
      <c r="AJ31">
        <v>19.936499999999999</v>
      </c>
      <c r="AK31">
        <v>19.140799999999999</v>
      </c>
      <c r="AL31">
        <v>18.3584</v>
      </c>
      <c r="AM31">
        <v>17.5899</v>
      </c>
      <c r="AN31">
        <v>16.835999999999999</v>
      </c>
      <c r="AO31">
        <v>16.0974</v>
      </c>
      <c r="AP31">
        <v>15.3751</v>
      </c>
    </row>
    <row r="32" spans="1:42" x14ac:dyDescent="0.3">
      <c r="A32">
        <v>51</v>
      </c>
      <c r="B32">
        <v>17.0685</v>
      </c>
      <c r="C32">
        <v>18.982900000000001</v>
      </c>
      <c r="D32">
        <v>20.7944</v>
      </c>
      <c r="E32">
        <v>22.507300000000001</v>
      </c>
      <c r="F32">
        <v>24.126200000000001</v>
      </c>
      <c r="G32">
        <v>25.655100000000001</v>
      </c>
      <c r="H32">
        <v>27.0976</v>
      </c>
      <c r="I32">
        <v>28.456700000000001</v>
      </c>
      <c r="J32">
        <v>29.7347</v>
      </c>
      <c r="K32">
        <v>30.932500000000001</v>
      </c>
      <c r="L32">
        <v>32.049100000000003</v>
      </c>
      <c r="M32">
        <v>33.080800000000004</v>
      </c>
      <c r="N32">
        <v>34.018999999999998</v>
      </c>
      <c r="O32">
        <v>34.845399999999998</v>
      </c>
      <c r="P32">
        <v>35.521799999999999</v>
      </c>
      <c r="Q32">
        <v>35.963799999999999</v>
      </c>
      <c r="R32">
        <v>35.9985</v>
      </c>
      <c r="S32">
        <v>35.468699999999998</v>
      </c>
      <c r="T32">
        <v>34.576599999999999</v>
      </c>
      <c r="U32">
        <v>33.591200000000001</v>
      </c>
      <c r="V32">
        <v>32.5991</v>
      </c>
      <c r="W32">
        <v>31.618600000000001</v>
      </c>
      <c r="X32">
        <v>30.653099999999998</v>
      </c>
      <c r="Y32">
        <v>29.7027</v>
      </c>
      <c r="Z32">
        <v>28.766999999999999</v>
      </c>
      <c r="AA32">
        <v>27.845099999999999</v>
      </c>
      <c r="AB32">
        <v>26.936599999999999</v>
      </c>
      <c r="AC32">
        <v>26.040800000000001</v>
      </c>
      <c r="AD32">
        <v>25.157299999999999</v>
      </c>
      <c r="AE32">
        <v>24.285699999999999</v>
      </c>
      <c r="AF32">
        <v>23.426100000000002</v>
      </c>
      <c r="AG32">
        <v>22.578099999999999</v>
      </c>
      <c r="AH32">
        <v>21.742000000000001</v>
      </c>
      <c r="AI32">
        <v>20.9178</v>
      </c>
      <c r="AJ32">
        <v>20.105699999999999</v>
      </c>
      <c r="AK32">
        <v>19.3062</v>
      </c>
      <c r="AL32">
        <v>18.5197</v>
      </c>
      <c r="AM32">
        <v>17.746700000000001</v>
      </c>
      <c r="AN32">
        <v>16.988199999999999</v>
      </c>
      <c r="AO32">
        <v>16.244800000000001</v>
      </c>
      <c r="AP32">
        <v>15.5176</v>
      </c>
    </row>
    <row r="33" spans="1:42" x14ac:dyDescent="0.3">
      <c r="A33">
        <v>52</v>
      </c>
      <c r="B33">
        <v>17.143599999999999</v>
      </c>
      <c r="C33">
        <v>19.069600000000001</v>
      </c>
      <c r="D33">
        <v>20.892600000000002</v>
      </c>
      <c r="E33">
        <v>22.617100000000001</v>
      </c>
      <c r="F33">
        <v>24.247399999999999</v>
      </c>
      <c r="G33">
        <v>25.787500000000001</v>
      </c>
      <c r="H33">
        <v>27.241</v>
      </c>
      <c r="I33">
        <v>28.610900000000001</v>
      </c>
      <c r="J33">
        <v>29.8993</v>
      </c>
      <c r="K33">
        <v>31.106999999999999</v>
      </c>
      <c r="L33">
        <v>32.233199999999997</v>
      </c>
      <c r="M33">
        <v>33.274000000000001</v>
      </c>
      <c r="N33">
        <v>34.220500000000001</v>
      </c>
      <c r="O33">
        <v>35.053899999999999</v>
      </c>
      <c r="P33">
        <v>35.7348</v>
      </c>
      <c r="Q33">
        <v>36.176299999999998</v>
      </c>
      <c r="R33">
        <v>36.200299999999999</v>
      </c>
      <c r="S33">
        <v>35.654699999999998</v>
      </c>
      <c r="T33">
        <v>34.756599999999999</v>
      </c>
      <c r="U33">
        <v>33.770800000000001</v>
      </c>
      <c r="V33">
        <v>32.779600000000002</v>
      </c>
      <c r="W33">
        <v>31.8001</v>
      </c>
      <c r="X33">
        <v>30.8354</v>
      </c>
      <c r="Y33">
        <v>29.8856</v>
      </c>
      <c r="Z33">
        <v>28.950099999999999</v>
      </c>
      <c r="AA33">
        <v>28.028199999999998</v>
      </c>
      <c r="AB33">
        <v>27.119199999999999</v>
      </c>
      <c r="AC33">
        <v>26.2227</v>
      </c>
      <c r="AD33">
        <v>25.338000000000001</v>
      </c>
      <c r="AE33">
        <v>24.465</v>
      </c>
      <c r="AF33">
        <v>23.6035</v>
      </c>
      <c r="AG33">
        <v>22.753299999999999</v>
      </c>
      <c r="AH33">
        <v>21.9145</v>
      </c>
      <c r="AI33">
        <v>21.087199999999999</v>
      </c>
      <c r="AJ33">
        <v>20.271799999999999</v>
      </c>
      <c r="AK33">
        <v>19.468599999999999</v>
      </c>
      <c r="AL33">
        <v>18.678100000000001</v>
      </c>
      <c r="AM33">
        <v>17.9009</v>
      </c>
      <c r="AN33">
        <v>17.137799999999999</v>
      </c>
      <c r="AO33">
        <v>16.389700000000001</v>
      </c>
      <c r="AP33">
        <v>15.6577</v>
      </c>
    </row>
    <row r="34" spans="1:42" x14ac:dyDescent="0.3">
      <c r="A34">
        <v>53</v>
      </c>
      <c r="B34">
        <v>17.2163</v>
      </c>
      <c r="C34">
        <v>19.153500000000001</v>
      </c>
      <c r="D34">
        <v>20.9878</v>
      </c>
      <c r="E34">
        <v>22.723500000000001</v>
      </c>
      <c r="F34">
        <v>24.364899999999999</v>
      </c>
      <c r="G34">
        <v>25.915900000000001</v>
      </c>
      <c r="H34">
        <v>27.380099999999999</v>
      </c>
      <c r="I34">
        <v>28.760400000000001</v>
      </c>
      <c r="J34">
        <v>30.058900000000001</v>
      </c>
      <c r="K34">
        <v>31.276399999999999</v>
      </c>
      <c r="L34">
        <v>32.411999999999999</v>
      </c>
      <c r="M34">
        <v>33.461599999999997</v>
      </c>
      <c r="N34">
        <v>34.415999999999997</v>
      </c>
      <c r="O34">
        <v>35.2562</v>
      </c>
      <c r="P34">
        <v>35.941600000000001</v>
      </c>
      <c r="Q34">
        <v>36.382399999999997</v>
      </c>
      <c r="R34">
        <v>36.395699999999998</v>
      </c>
      <c r="S34">
        <v>35.835299999999997</v>
      </c>
      <c r="T34">
        <v>34.931800000000003</v>
      </c>
      <c r="U34">
        <v>33.945799999999998</v>
      </c>
      <c r="V34">
        <v>32.955599999999997</v>
      </c>
      <c r="W34">
        <v>31.9772</v>
      </c>
      <c r="X34">
        <v>31.013400000000001</v>
      </c>
      <c r="Y34">
        <v>30.064299999999999</v>
      </c>
      <c r="Z34">
        <v>29.129100000000001</v>
      </c>
      <c r="AA34">
        <v>28.2072</v>
      </c>
      <c r="AB34">
        <v>27.297999999999998</v>
      </c>
      <c r="AC34">
        <v>26.400700000000001</v>
      </c>
      <c r="AD34">
        <v>25.5151</v>
      </c>
      <c r="AE34">
        <v>24.640699999999999</v>
      </c>
      <c r="AF34">
        <v>23.7774</v>
      </c>
      <c r="AG34">
        <v>22.925000000000001</v>
      </c>
      <c r="AH34">
        <v>22.0837</v>
      </c>
      <c r="AI34">
        <v>21.253599999999999</v>
      </c>
      <c r="AJ34">
        <v>20.434999999999999</v>
      </c>
      <c r="AK34">
        <v>19.6281</v>
      </c>
      <c r="AL34">
        <v>18.8337</v>
      </c>
      <c r="AM34">
        <v>18.052299999999999</v>
      </c>
      <c r="AN34">
        <v>17.284800000000001</v>
      </c>
      <c r="AO34">
        <v>16.5321</v>
      </c>
      <c r="AP34">
        <v>15.795500000000001</v>
      </c>
    </row>
    <row r="35" spans="1:42" x14ac:dyDescent="0.3">
      <c r="A35">
        <v>54</v>
      </c>
      <c r="B35">
        <v>17.2867</v>
      </c>
      <c r="C35">
        <v>19.2348</v>
      </c>
      <c r="D35">
        <v>21.08</v>
      </c>
      <c r="E35">
        <v>22.826599999999999</v>
      </c>
      <c r="F35">
        <v>24.4788</v>
      </c>
      <c r="G35">
        <v>26.040400000000002</v>
      </c>
      <c r="H35">
        <v>27.515000000000001</v>
      </c>
      <c r="I35">
        <v>28.9054</v>
      </c>
      <c r="J35">
        <v>30.213799999999999</v>
      </c>
      <c r="K35">
        <v>31.440799999999999</v>
      </c>
      <c r="L35">
        <v>32.585500000000003</v>
      </c>
      <c r="M35">
        <v>33.643700000000003</v>
      </c>
      <c r="N35">
        <v>34.606000000000002</v>
      </c>
      <c r="O35">
        <v>35.452800000000003</v>
      </c>
      <c r="P35">
        <v>36.142499999999998</v>
      </c>
      <c r="Q35">
        <v>36.582500000000003</v>
      </c>
      <c r="R35">
        <v>36.5852</v>
      </c>
      <c r="S35">
        <v>36.010599999999997</v>
      </c>
      <c r="T35">
        <v>35.1023</v>
      </c>
      <c r="U35">
        <v>34.116399999999999</v>
      </c>
      <c r="V35">
        <v>33.127299999999998</v>
      </c>
      <c r="W35">
        <v>32.150100000000002</v>
      </c>
      <c r="X35">
        <v>31.1873</v>
      </c>
      <c r="Y35">
        <v>30.238800000000001</v>
      </c>
      <c r="Z35">
        <v>29.304099999999998</v>
      </c>
      <c r="AA35">
        <v>28.382400000000001</v>
      </c>
      <c r="AB35">
        <v>27.472899999999999</v>
      </c>
      <c r="AC35">
        <v>26.575099999999999</v>
      </c>
      <c r="AD35">
        <v>25.688500000000001</v>
      </c>
      <c r="AE35">
        <v>24.812899999999999</v>
      </c>
      <c r="AF35">
        <v>23.947900000000001</v>
      </c>
      <c r="AG35">
        <v>23.093499999999999</v>
      </c>
      <c r="AH35">
        <v>22.2498</v>
      </c>
      <c r="AI35">
        <v>21.416899999999998</v>
      </c>
      <c r="AJ35">
        <v>20.595099999999999</v>
      </c>
      <c r="AK35">
        <v>19.784800000000001</v>
      </c>
      <c r="AL35">
        <v>18.986599999999999</v>
      </c>
      <c r="AM35">
        <v>18.2011</v>
      </c>
      <c r="AN35">
        <v>17.429300000000001</v>
      </c>
      <c r="AO35">
        <v>16.6722</v>
      </c>
      <c r="AP35">
        <v>15.930999999999999</v>
      </c>
    </row>
    <row r="36" spans="1:42" x14ac:dyDescent="0.3">
      <c r="A36">
        <v>55</v>
      </c>
      <c r="B36">
        <v>17.354800000000001</v>
      </c>
      <c r="C36">
        <v>19.313600000000001</v>
      </c>
      <c r="D36">
        <v>21.1694</v>
      </c>
      <c r="E36">
        <v>22.926600000000001</v>
      </c>
      <c r="F36">
        <v>24.589300000000001</v>
      </c>
      <c r="G36">
        <v>26.161200000000001</v>
      </c>
      <c r="H36">
        <v>27.645900000000001</v>
      </c>
      <c r="I36">
        <v>29.046199999999999</v>
      </c>
      <c r="J36">
        <v>30.3642</v>
      </c>
      <c r="K36">
        <v>31.6005</v>
      </c>
      <c r="L36">
        <v>32.753999999999998</v>
      </c>
      <c r="M36">
        <v>33.820599999999999</v>
      </c>
      <c r="N36">
        <v>34.790500000000002</v>
      </c>
      <c r="O36">
        <v>35.643799999999999</v>
      </c>
      <c r="P36">
        <v>36.337600000000002</v>
      </c>
      <c r="Q36">
        <v>36.776699999999998</v>
      </c>
      <c r="R36">
        <v>36.768900000000002</v>
      </c>
      <c r="S36">
        <v>36.180999999999997</v>
      </c>
      <c r="T36">
        <v>35.2684</v>
      </c>
      <c r="U36">
        <v>34.282699999999998</v>
      </c>
      <c r="V36">
        <v>33.294899999999998</v>
      </c>
      <c r="W36">
        <v>32.318800000000003</v>
      </c>
      <c r="X36">
        <v>31.357099999999999</v>
      </c>
      <c r="Y36">
        <v>30.409500000000001</v>
      </c>
      <c r="Z36">
        <v>29.475300000000001</v>
      </c>
      <c r="AA36">
        <v>28.553699999999999</v>
      </c>
      <c r="AB36">
        <v>27.644100000000002</v>
      </c>
      <c r="AC36">
        <v>26.745899999999999</v>
      </c>
      <c r="AD36">
        <v>25.858499999999999</v>
      </c>
      <c r="AE36">
        <v>24.9816</v>
      </c>
      <c r="AF36">
        <v>24.115100000000002</v>
      </c>
      <c r="AG36">
        <v>23.258900000000001</v>
      </c>
      <c r="AH36">
        <v>22.4129</v>
      </c>
      <c r="AI36">
        <v>21.577300000000001</v>
      </c>
      <c r="AJ36">
        <v>20.752400000000002</v>
      </c>
      <c r="AK36">
        <v>19.938800000000001</v>
      </c>
      <c r="AL36">
        <v>19.136800000000001</v>
      </c>
      <c r="AM36">
        <v>18.3474</v>
      </c>
      <c r="AN36">
        <v>17.571400000000001</v>
      </c>
      <c r="AO36">
        <v>16.809899999999999</v>
      </c>
      <c r="AP36">
        <v>16.0642</v>
      </c>
    </row>
    <row r="37" spans="1:42" x14ac:dyDescent="0.3">
      <c r="A37">
        <v>56</v>
      </c>
      <c r="B37">
        <v>17.420999999999999</v>
      </c>
      <c r="C37">
        <v>19.39</v>
      </c>
      <c r="D37">
        <v>21.2562</v>
      </c>
      <c r="E37">
        <v>23.023700000000002</v>
      </c>
      <c r="F37">
        <v>24.6965</v>
      </c>
      <c r="G37">
        <v>26.278500000000001</v>
      </c>
      <c r="H37">
        <v>27.773</v>
      </c>
      <c r="I37">
        <v>29.183</v>
      </c>
      <c r="J37">
        <v>30.510300000000001</v>
      </c>
      <c r="K37">
        <v>31.755600000000001</v>
      </c>
      <c r="L37">
        <v>32.9178</v>
      </c>
      <c r="M37">
        <v>33.9925</v>
      </c>
      <c r="N37">
        <v>34.969900000000003</v>
      </c>
      <c r="O37">
        <v>35.8294</v>
      </c>
      <c r="P37">
        <v>36.527299999999997</v>
      </c>
      <c r="Q37">
        <v>36.965400000000002</v>
      </c>
      <c r="R37">
        <v>36.947299999999998</v>
      </c>
      <c r="S37">
        <v>36.346499999999999</v>
      </c>
      <c r="T37">
        <v>35.430199999999999</v>
      </c>
      <c r="U37">
        <v>34.445</v>
      </c>
      <c r="V37">
        <v>33.458399999999997</v>
      </c>
      <c r="W37">
        <v>32.483699999999999</v>
      </c>
      <c r="X37">
        <v>31.523</v>
      </c>
      <c r="Y37">
        <v>30.5763</v>
      </c>
      <c r="Z37">
        <v>29.642700000000001</v>
      </c>
      <c r="AA37">
        <v>28.721399999999999</v>
      </c>
      <c r="AB37">
        <v>27.811800000000002</v>
      </c>
      <c r="AC37">
        <v>26.9132</v>
      </c>
      <c r="AD37">
        <v>26.025099999999998</v>
      </c>
      <c r="AE37">
        <v>25.147099999999998</v>
      </c>
      <c r="AF37">
        <v>24.279199999999999</v>
      </c>
      <c r="AG37">
        <v>23.421099999999999</v>
      </c>
      <c r="AH37">
        <v>22.572900000000001</v>
      </c>
      <c r="AI37">
        <v>21.7347</v>
      </c>
      <c r="AJ37">
        <v>20.907</v>
      </c>
      <c r="AK37">
        <v>20.09</v>
      </c>
      <c r="AL37">
        <v>19.284500000000001</v>
      </c>
      <c r="AM37">
        <v>18.491099999999999</v>
      </c>
      <c r="AN37">
        <v>17.710999999999999</v>
      </c>
      <c r="AO37">
        <v>16.9453</v>
      </c>
      <c r="AP37">
        <v>16.1953</v>
      </c>
    </row>
    <row r="38" spans="1:42" x14ac:dyDescent="0.3">
      <c r="A38">
        <v>57</v>
      </c>
      <c r="B38">
        <v>17.485099999999999</v>
      </c>
      <c r="C38">
        <v>19.464099999999998</v>
      </c>
      <c r="D38">
        <v>21.340399999999999</v>
      </c>
      <c r="E38">
        <v>23.117899999999999</v>
      </c>
      <c r="F38">
        <v>24.800599999999999</v>
      </c>
      <c r="G38">
        <v>26.392399999999999</v>
      </c>
      <c r="H38">
        <v>27.8965</v>
      </c>
      <c r="I38">
        <v>29.315799999999999</v>
      </c>
      <c r="J38">
        <v>30.6523</v>
      </c>
      <c r="K38">
        <v>31.906400000000001</v>
      </c>
      <c r="L38">
        <v>33.076999999999998</v>
      </c>
      <c r="M38">
        <v>34.159599999999998</v>
      </c>
      <c r="N38">
        <v>35.144300000000001</v>
      </c>
      <c r="O38">
        <v>36.01</v>
      </c>
      <c r="P38">
        <v>36.711799999999997</v>
      </c>
      <c r="Q38">
        <v>37.148800000000001</v>
      </c>
      <c r="R38">
        <v>37.120399999999997</v>
      </c>
      <c r="S38">
        <v>36.507599999999996</v>
      </c>
      <c r="T38">
        <v>35.587899999999998</v>
      </c>
      <c r="U38">
        <v>34.603299999999997</v>
      </c>
      <c r="V38">
        <v>33.618000000000002</v>
      </c>
      <c r="W38">
        <v>32.6447</v>
      </c>
      <c r="X38">
        <v>31.685199999999998</v>
      </c>
      <c r="Y38">
        <v>30.7394</v>
      </c>
      <c r="Z38">
        <v>29.8065</v>
      </c>
      <c r="AA38">
        <v>28.8856</v>
      </c>
      <c r="AB38">
        <v>27.975999999999999</v>
      </c>
      <c r="AC38">
        <v>27.077100000000002</v>
      </c>
      <c r="AD38">
        <v>26.188300000000002</v>
      </c>
      <c r="AE38">
        <v>25.3094</v>
      </c>
      <c r="AF38">
        <v>24.440100000000001</v>
      </c>
      <c r="AG38">
        <v>23.580300000000001</v>
      </c>
      <c r="AH38">
        <v>22.73</v>
      </c>
      <c r="AI38">
        <v>21.889399999999998</v>
      </c>
      <c r="AJ38">
        <v>21.058800000000002</v>
      </c>
      <c r="AK38">
        <v>20.238600000000002</v>
      </c>
      <c r="AL38">
        <v>19.429500000000001</v>
      </c>
      <c r="AM38">
        <v>18.632400000000001</v>
      </c>
      <c r="AN38">
        <v>17.848299999999998</v>
      </c>
      <c r="AO38">
        <v>17.078399999999998</v>
      </c>
      <c r="AP38">
        <v>16.324200000000001</v>
      </c>
    </row>
    <row r="39" spans="1:42" x14ac:dyDescent="0.3">
      <c r="A39">
        <v>58</v>
      </c>
      <c r="B39">
        <v>17.5473</v>
      </c>
      <c r="C39">
        <v>19.536000000000001</v>
      </c>
      <c r="D39">
        <v>21.4221</v>
      </c>
      <c r="E39">
        <v>23.209299999999999</v>
      </c>
      <c r="F39">
        <v>24.901700000000002</v>
      </c>
      <c r="G39">
        <v>26.503</v>
      </c>
      <c r="H39">
        <v>28.016500000000001</v>
      </c>
      <c r="I39">
        <v>29.445</v>
      </c>
      <c r="J39">
        <v>30.790299999999998</v>
      </c>
      <c r="K39">
        <v>32.052999999999997</v>
      </c>
      <c r="L39">
        <v>33.2318</v>
      </c>
      <c r="M39">
        <v>34.322200000000002</v>
      </c>
      <c r="N39">
        <v>35.313899999999997</v>
      </c>
      <c r="O39">
        <v>36.185600000000001</v>
      </c>
      <c r="P39">
        <v>36.891199999999998</v>
      </c>
      <c r="Q39">
        <v>37.327100000000002</v>
      </c>
      <c r="R39">
        <v>37.288499999999999</v>
      </c>
      <c r="S39">
        <v>36.664299999999997</v>
      </c>
      <c r="T39">
        <v>35.741700000000002</v>
      </c>
      <c r="U39">
        <v>34.757800000000003</v>
      </c>
      <c r="V39">
        <v>33.774000000000001</v>
      </c>
      <c r="W39">
        <v>32.802</v>
      </c>
      <c r="X39">
        <v>31.843800000000002</v>
      </c>
      <c r="Y39">
        <v>30.899000000000001</v>
      </c>
      <c r="Z39">
        <v>29.966799999999999</v>
      </c>
      <c r="AA39">
        <v>29.046299999999999</v>
      </c>
      <c r="AB39">
        <v>28.136800000000001</v>
      </c>
      <c r="AC39">
        <v>27.2377</v>
      </c>
      <c r="AD39">
        <v>26.348400000000002</v>
      </c>
      <c r="AE39">
        <v>25.468599999999999</v>
      </c>
      <c r="AF39">
        <v>24.597999999999999</v>
      </c>
      <c r="AG39">
        <v>23.736599999999999</v>
      </c>
      <c r="AH39">
        <v>22.8843</v>
      </c>
      <c r="AI39">
        <v>22.0413</v>
      </c>
      <c r="AJ39">
        <v>21.207899999999999</v>
      </c>
      <c r="AK39">
        <v>20.384599999999999</v>
      </c>
      <c r="AL39">
        <v>19.572099999999999</v>
      </c>
      <c r="AM39">
        <v>18.7714</v>
      </c>
      <c r="AN39">
        <v>17.9833</v>
      </c>
      <c r="AO39">
        <v>17.209399999999999</v>
      </c>
      <c r="AP39">
        <v>16.4511</v>
      </c>
    </row>
    <row r="40" spans="1:42" x14ac:dyDescent="0.3">
      <c r="A40">
        <v>59</v>
      </c>
      <c r="B40">
        <v>17.607700000000001</v>
      </c>
      <c r="C40">
        <v>19.605899999999998</v>
      </c>
      <c r="D40">
        <v>21.5015</v>
      </c>
      <c r="E40">
        <v>23.298200000000001</v>
      </c>
      <c r="F40">
        <v>25</v>
      </c>
      <c r="G40">
        <v>26.610600000000002</v>
      </c>
      <c r="H40">
        <v>28.133199999999999</v>
      </c>
      <c r="I40">
        <v>29.570599999999999</v>
      </c>
      <c r="J40">
        <v>30.924499999999998</v>
      </c>
      <c r="K40">
        <v>32.195599999999999</v>
      </c>
      <c r="L40">
        <v>33.3825</v>
      </c>
      <c r="M40">
        <v>34.480400000000003</v>
      </c>
      <c r="N40">
        <v>35.478999999999999</v>
      </c>
      <c r="O40">
        <v>36.356499999999997</v>
      </c>
      <c r="P40">
        <v>37.065800000000003</v>
      </c>
      <c r="Q40">
        <v>37.500399999999999</v>
      </c>
      <c r="R40">
        <v>37.451900000000002</v>
      </c>
      <c r="S40">
        <v>36.816800000000001</v>
      </c>
      <c r="T40">
        <v>35.891800000000003</v>
      </c>
      <c r="U40">
        <v>34.9086</v>
      </c>
      <c r="V40">
        <v>33.926299999999998</v>
      </c>
      <c r="W40">
        <v>32.955800000000004</v>
      </c>
      <c r="X40">
        <v>31.998899999999999</v>
      </c>
      <c r="Y40">
        <v>31.055099999999999</v>
      </c>
      <c r="Z40">
        <v>30.123699999999999</v>
      </c>
      <c r="AA40">
        <v>29.203700000000001</v>
      </c>
      <c r="AB40">
        <v>28.2944</v>
      </c>
      <c r="AC40">
        <v>27.395199999999999</v>
      </c>
      <c r="AD40">
        <v>26.505400000000002</v>
      </c>
      <c r="AE40">
        <v>25.6248</v>
      </c>
      <c r="AF40">
        <v>24.753</v>
      </c>
      <c r="AG40">
        <v>23.89</v>
      </c>
      <c r="AH40">
        <v>23.035799999999998</v>
      </c>
      <c r="AI40">
        <v>22.1905</v>
      </c>
      <c r="AJ40">
        <v>21.354399999999998</v>
      </c>
      <c r="AK40">
        <v>20.528099999999998</v>
      </c>
      <c r="AL40">
        <v>19.712299999999999</v>
      </c>
      <c r="AM40">
        <v>18.907900000000001</v>
      </c>
      <c r="AN40">
        <v>18.116099999999999</v>
      </c>
      <c r="AO40">
        <v>17.338200000000001</v>
      </c>
      <c r="AP40">
        <v>16.575900000000001</v>
      </c>
    </row>
    <row r="41" spans="1:42" x14ac:dyDescent="0.3">
      <c r="A41">
        <v>60</v>
      </c>
      <c r="B41">
        <v>17.666399999999999</v>
      </c>
      <c r="C41">
        <v>19.6738</v>
      </c>
      <c r="D41">
        <v>21.578600000000002</v>
      </c>
      <c r="E41">
        <v>23.384599999999999</v>
      </c>
      <c r="F41">
        <v>25.095600000000001</v>
      </c>
      <c r="G41">
        <v>26.715199999999999</v>
      </c>
      <c r="H41">
        <v>28.246600000000001</v>
      </c>
      <c r="I41">
        <v>29.692699999999999</v>
      </c>
      <c r="J41">
        <v>31.055099999999999</v>
      </c>
      <c r="K41">
        <v>32.334400000000002</v>
      </c>
      <c r="L41">
        <v>33.5291</v>
      </c>
      <c r="M41">
        <v>34.634399999999999</v>
      </c>
      <c r="N41">
        <v>35.639800000000001</v>
      </c>
      <c r="O41">
        <v>36.5229</v>
      </c>
      <c r="P41">
        <v>37.235700000000001</v>
      </c>
      <c r="Q41">
        <v>37.6691</v>
      </c>
      <c r="R41">
        <v>37.610700000000001</v>
      </c>
      <c r="S41">
        <v>36.965400000000002</v>
      </c>
      <c r="T41">
        <v>36.038200000000003</v>
      </c>
      <c r="U41">
        <v>35.055999999999997</v>
      </c>
      <c r="V41">
        <v>34.075099999999999</v>
      </c>
      <c r="W41">
        <v>33.106200000000001</v>
      </c>
      <c r="X41">
        <v>32.150599999999997</v>
      </c>
      <c r="Y41">
        <v>31.207899999999999</v>
      </c>
      <c r="Z41">
        <v>30.2773</v>
      </c>
      <c r="AA41">
        <v>29.357900000000001</v>
      </c>
      <c r="AB41">
        <v>28.448899999999998</v>
      </c>
      <c r="AC41">
        <v>27.549499999999998</v>
      </c>
      <c r="AD41">
        <v>26.659400000000002</v>
      </c>
      <c r="AE41">
        <v>25.777999999999999</v>
      </c>
      <c r="AF41">
        <v>24.905100000000001</v>
      </c>
      <c r="AG41">
        <v>24.040600000000001</v>
      </c>
      <c r="AH41">
        <v>23.1846</v>
      </c>
      <c r="AI41">
        <v>22.337</v>
      </c>
      <c r="AJ41">
        <v>21.4984</v>
      </c>
      <c r="AK41">
        <v>20.6692</v>
      </c>
      <c r="AL41">
        <v>19.850100000000001</v>
      </c>
      <c r="AM41">
        <v>19.042200000000001</v>
      </c>
      <c r="AN41">
        <v>18.246700000000001</v>
      </c>
      <c r="AO41">
        <v>17.4649</v>
      </c>
      <c r="AP41">
        <v>16.698699999999999</v>
      </c>
    </row>
    <row r="42" spans="1:42" x14ac:dyDescent="0.3">
      <c r="A42">
        <v>61</v>
      </c>
      <c r="B42">
        <v>17.723400000000002</v>
      </c>
      <c r="C42">
        <v>19.739799999999999</v>
      </c>
      <c r="D42">
        <v>21.653600000000001</v>
      </c>
      <c r="E42">
        <v>23.468599999999999</v>
      </c>
      <c r="F42">
        <v>25.188500000000001</v>
      </c>
      <c r="G42">
        <v>26.8169</v>
      </c>
      <c r="H42">
        <v>28.356999999999999</v>
      </c>
      <c r="I42">
        <v>29.811599999999999</v>
      </c>
      <c r="J42">
        <v>31.182200000000002</v>
      </c>
      <c r="K42">
        <v>32.469499999999996</v>
      </c>
      <c r="L42">
        <v>33.671799999999998</v>
      </c>
      <c r="M42">
        <v>34.784300000000002</v>
      </c>
      <c r="N42">
        <v>35.796300000000002</v>
      </c>
      <c r="O42">
        <v>36.685000000000002</v>
      </c>
      <c r="P42">
        <v>37.401200000000003</v>
      </c>
      <c r="Q42">
        <v>37.833300000000001</v>
      </c>
      <c r="R42">
        <v>37.7652</v>
      </c>
      <c r="S42">
        <v>37.110199999999999</v>
      </c>
      <c r="T42">
        <v>36.180999999999997</v>
      </c>
      <c r="U42">
        <v>35.1999</v>
      </c>
      <c r="V42">
        <v>34.220599999999997</v>
      </c>
      <c r="W42">
        <v>33.2532</v>
      </c>
      <c r="X42">
        <v>32.298999999999999</v>
      </c>
      <c r="Y42">
        <v>31.357500000000002</v>
      </c>
      <c r="Z42">
        <v>30.427800000000001</v>
      </c>
      <c r="AA42">
        <v>29.509</v>
      </c>
      <c r="AB42">
        <v>28.600200000000001</v>
      </c>
      <c r="AC42">
        <v>27.700900000000001</v>
      </c>
      <c r="AD42">
        <v>26.810400000000001</v>
      </c>
      <c r="AE42">
        <v>25.9284</v>
      </c>
      <c r="AF42">
        <v>25.054500000000001</v>
      </c>
      <c r="AG42">
        <v>24.188600000000001</v>
      </c>
      <c r="AH42">
        <v>23.3307</v>
      </c>
      <c r="AI42">
        <v>22.481100000000001</v>
      </c>
      <c r="AJ42">
        <v>21.639900000000001</v>
      </c>
      <c r="AK42">
        <v>20.8078</v>
      </c>
      <c r="AL42">
        <v>19.985600000000002</v>
      </c>
      <c r="AM42">
        <v>19.174299999999999</v>
      </c>
      <c r="AN42">
        <v>18.3751</v>
      </c>
      <c r="AO42">
        <v>17.589500000000001</v>
      </c>
      <c r="AP42">
        <v>16.819500000000001</v>
      </c>
    </row>
    <row r="43" spans="1:42" x14ac:dyDescent="0.3">
      <c r="A43">
        <v>62</v>
      </c>
      <c r="B43">
        <v>17.778700000000001</v>
      </c>
      <c r="C43">
        <v>19.803899999999999</v>
      </c>
      <c r="D43">
        <v>21.726500000000001</v>
      </c>
      <c r="E43">
        <v>23.5503</v>
      </c>
      <c r="F43">
        <v>25.2789</v>
      </c>
      <c r="G43">
        <v>26.915900000000001</v>
      </c>
      <c r="H43">
        <v>28.464500000000001</v>
      </c>
      <c r="I43">
        <v>29.927299999999999</v>
      </c>
      <c r="J43">
        <v>31.306000000000001</v>
      </c>
      <c r="K43">
        <v>32.600999999999999</v>
      </c>
      <c r="L43">
        <v>33.8108</v>
      </c>
      <c r="M43">
        <v>34.930399999999999</v>
      </c>
      <c r="N43">
        <v>35.948799999999999</v>
      </c>
      <c r="O43">
        <v>36.8429</v>
      </c>
      <c r="P43">
        <v>37.562399999999997</v>
      </c>
      <c r="Q43">
        <v>37.993099999999998</v>
      </c>
      <c r="R43">
        <v>37.915500000000002</v>
      </c>
      <c r="S43">
        <v>37.251300000000001</v>
      </c>
      <c r="T43">
        <v>36.320599999999999</v>
      </c>
      <c r="U43">
        <v>35.340600000000002</v>
      </c>
      <c r="V43">
        <v>34.362900000000003</v>
      </c>
      <c r="W43">
        <v>33.396999999999998</v>
      </c>
      <c r="X43">
        <v>32.444200000000002</v>
      </c>
      <c r="Y43">
        <v>31.503900000000002</v>
      </c>
      <c r="Z43">
        <v>30.575099999999999</v>
      </c>
      <c r="AA43">
        <v>29.657</v>
      </c>
      <c r="AB43">
        <v>28.7486</v>
      </c>
      <c r="AC43">
        <v>27.849399999999999</v>
      </c>
      <c r="AD43">
        <v>26.958600000000001</v>
      </c>
      <c r="AE43">
        <v>26.076000000000001</v>
      </c>
      <c r="AF43">
        <v>25.2011</v>
      </c>
      <c r="AG43">
        <v>24.3339</v>
      </c>
      <c r="AH43">
        <v>23.474299999999999</v>
      </c>
      <c r="AI43">
        <v>22.622599999999998</v>
      </c>
      <c r="AJ43">
        <v>21.779</v>
      </c>
      <c r="AK43">
        <v>20.944099999999999</v>
      </c>
      <c r="AL43">
        <v>20.1188</v>
      </c>
      <c r="AM43">
        <v>19.304099999999998</v>
      </c>
      <c r="AN43">
        <v>18.5014</v>
      </c>
      <c r="AO43">
        <v>17.712199999999999</v>
      </c>
      <c r="AP43">
        <v>16.938400000000001</v>
      </c>
    </row>
    <row r="44" spans="1:42" x14ac:dyDescent="0.3">
      <c r="A44">
        <v>63</v>
      </c>
      <c r="B44">
        <v>17.832599999999999</v>
      </c>
      <c r="C44">
        <v>19.866299999999999</v>
      </c>
      <c r="D44">
        <v>21.797499999999999</v>
      </c>
      <c r="E44">
        <v>23.629799999999999</v>
      </c>
      <c r="F44">
        <v>25.366900000000001</v>
      </c>
      <c r="G44">
        <v>27.0122</v>
      </c>
      <c r="H44">
        <v>28.569099999999999</v>
      </c>
      <c r="I44">
        <v>30.039899999999999</v>
      </c>
      <c r="J44">
        <v>31.426500000000001</v>
      </c>
      <c r="K44">
        <v>32.729100000000003</v>
      </c>
      <c r="L44">
        <v>33.946199999999997</v>
      </c>
      <c r="M44">
        <v>35.072699999999998</v>
      </c>
      <c r="N44">
        <v>36.097299999999997</v>
      </c>
      <c r="O44">
        <v>36.996699999999997</v>
      </c>
      <c r="P44">
        <v>37.719499999999996</v>
      </c>
      <c r="Q44">
        <v>38.148699999999998</v>
      </c>
      <c r="R44">
        <v>38.061700000000002</v>
      </c>
      <c r="S44">
        <v>37.3889</v>
      </c>
      <c r="T44">
        <v>36.456800000000001</v>
      </c>
      <c r="U44">
        <v>35.478000000000002</v>
      </c>
      <c r="V44">
        <v>34.502000000000002</v>
      </c>
      <c r="W44">
        <v>33.537799999999997</v>
      </c>
      <c r="X44">
        <v>32.586399999999998</v>
      </c>
      <c r="Y44">
        <v>31.647300000000001</v>
      </c>
      <c r="Z44">
        <v>30.7195</v>
      </c>
      <c r="AA44">
        <v>29.802099999999999</v>
      </c>
      <c r="AB44">
        <v>28.894200000000001</v>
      </c>
      <c r="AC44">
        <v>27.995000000000001</v>
      </c>
      <c r="AD44">
        <v>27.103999999999999</v>
      </c>
      <c r="AE44">
        <v>26.220800000000001</v>
      </c>
      <c r="AF44">
        <v>25.345099999999999</v>
      </c>
      <c r="AG44">
        <v>24.476600000000001</v>
      </c>
      <c r="AH44">
        <v>23.615400000000001</v>
      </c>
      <c r="AI44">
        <v>22.761700000000001</v>
      </c>
      <c r="AJ44">
        <v>21.915700000000001</v>
      </c>
      <c r="AK44">
        <v>21.078199999999999</v>
      </c>
      <c r="AL44">
        <v>20.2498</v>
      </c>
      <c r="AM44">
        <v>19.431799999999999</v>
      </c>
      <c r="AN44">
        <v>18.625599999999999</v>
      </c>
      <c r="AO44">
        <v>17.832799999999999</v>
      </c>
      <c r="AP44">
        <v>17.055399999999999</v>
      </c>
    </row>
    <row r="45" spans="1:42" x14ac:dyDescent="0.3">
      <c r="A45">
        <v>64</v>
      </c>
      <c r="B45">
        <v>17.885000000000002</v>
      </c>
      <c r="C45">
        <v>19.927</v>
      </c>
      <c r="D45">
        <v>21.866499999999998</v>
      </c>
      <c r="E45">
        <v>23.707100000000001</v>
      </c>
      <c r="F45">
        <v>25.452500000000001</v>
      </c>
      <c r="G45">
        <v>27.106100000000001</v>
      </c>
      <c r="H45">
        <v>28.670999999999999</v>
      </c>
      <c r="I45">
        <v>30.149699999999999</v>
      </c>
      <c r="J45">
        <v>31.543900000000001</v>
      </c>
      <c r="K45">
        <v>32.853999999999999</v>
      </c>
      <c r="L45">
        <v>34.078200000000002</v>
      </c>
      <c r="M45">
        <v>35.211399999999998</v>
      </c>
      <c r="N45">
        <v>36.242199999999997</v>
      </c>
      <c r="O45">
        <v>37.146700000000003</v>
      </c>
      <c r="P45">
        <v>37.872599999999998</v>
      </c>
      <c r="Q45">
        <v>38.300400000000003</v>
      </c>
      <c r="R45">
        <v>38.204099999999997</v>
      </c>
      <c r="S45">
        <v>37.523099999999999</v>
      </c>
      <c r="T45">
        <v>36.590000000000003</v>
      </c>
      <c r="U45">
        <v>35.612400000000001</v>
      </c>
      <c r="V45">
        <v>34.638100000000001</v>
      </c>
      <c r="W45">
        <v>33.6755</v>
      </c>
      <c r="X45">
        <v>32.7256</v>
      </c>
      <c r="Y45">
        <v>31.787800000000001</v>
      </c>
      <c r="Z45">
        <v>30.861000000000001</v>
      </c>
      <c r="AA45">
        <v>29.944299999999998</v>
      </c>
      <c r="AB45">
        <v>29.036899999999999</v>
      </c>
      <c r="AC45">
        <v>28.137899999999998</v>
      </c>
      <c r="AD45">
        <v>27.2468</v>
      </c>
      <c r="AE45">
        <v>26.363099999999999</v>
      </c>
      <c r="AF45">
        <v>25.486499999999999</v>
      </c>
      <c r="AG45">
        <v>24.616900000000001</v>
      </c>
      <c r="AH45">
        <v>23.754100000000001</v>
      </c>
      <c r="AI45">
        <v>22.898399999999999</v>
      </c>
      <c r="AJ45">
        <v>22.0502</v>
      </c>
      <c r="AK45">
        <v>21.21</v>
      </c>
      <c r="AL45">
        <v>20.378699999999998</v>
      </c>
      <c r="AM45">
        <v>19.557500000000001</v>
      </c>
      <c r="AN45">
        <v>18.747800000000002</v>
      </c>
      <c r="AO45">
        <v>17.951499999999999</v>
      </c>
      <c r="AP45">
        <v>17.1706</v>
      </c>
    </row>
    <row r="46" spans="1:42" x14ac:dyDescent="0.3">
      <c r="A46">
        <v>65</v>
      </c>
      <c r="B46">
        <v>17.936</v>
      </c>
      <c r="C46">
        <v>19.986000000000001</v>
      </c>
      <c r="D46">
        <v>21.933700000000002</v>
      </c>
      <c r="E46">
        <v>23.782499999999999</v>
      </c>
      <c r="F46">
        <v>25.536000000000001</v>
      </c>
      <c r="G46">
        <v>27.197500000000002</v>
      </c>
      <c r="H46">
        <v>28.770199999999999</v>
      </c>
      <c r="I46">
        <v>30.256599999999999</v>
      </c>
      <c r="J46">
        <v>31.658300000000001</v>
      </c>
      <c r="K46">
        <v>32.975700000000003</v>
      </c>
      <c r="L46">
        <v>34.206800000000001</v>
      </c>
      <c r="M46">
        <v>35.346600000000002</v>
      </c>
      <c r="N46">
        <v>36.383400000000002</v>
      </c>
      <c r="O46">
        <v>37.292999999999999</v>
      </c>
      <c r="P46">
        <v>38.021999999999998</v>
      </c>
      <c r="Q46">
        <v>38.448099999999997</v>
      </c>
      <c r="R46">
        <v>38.3429</v>
      </c>
      <c r="S46">
        <v>37.654200000000003</v>
      </c>
      <c r="T46">
        <v>36.720100000000002</v>
      </c>
      <c r="U46">
        <v>35.743899999999996</v>
      </c>
      <c r="V46">
        <v>34.771299999999997</v>
      </c>
      <c r="W46">
        <v>33.810299999999998</v>
      </c>
      <c r="X46">
        <v>32.861899999999999</v>
      </c>
      <c r="Y46">
        <v>31.9254</v>
      </c>
      <c r="Z46">
        <v>30.999700000000001</v>
      </c>
      <c r="AA46">
        <v>30.0838</v>
      </c>
      <c r="AB46">
        <v>29.1768</v>
      </c>
      <c r="AC46">
        <v>28.278099999999998</v>
      </c>
      <c r="AD46">
        <v>27.386900000000001</v>
      </c>
      <c r="AE46">
        <v>26.502800000000001</v>
      </c>
      <c r="AF46">
        <v>25.625399999999999</v>
      </c>
      <c r="AG46">
        <v>24.7546</v>
      </c>
      <c r="AH46">
        <v>23.8904</v>
      </c>
      <c r="AI46">
        <v>23.032800000000002</v>
      </c>
      <c r="AJ46">
        <v>22.182300000000001</v>
      </c>
      <c r="AK46">
        <v>21.339600000000001</v>
      </c>
      <c r="AL46">
        <v>20.505400000000002</v>
      </c>
      <c r="AM46">
        <v>19.681000000000001</v>
      </c>
      <c r="AN46">
        <v>18.868099999999998</v>
      </c>
      <c r="AO46">
        <v>18.068300000000001</v>
      </c>
      <c r="AP46">
        <v>17.283999999999999</v>
      </c>
    </row>
    <row r="47" spans="1:42" x14ac:dyDescent="0.3">
      <c r="A47">
        <v>66</v>
      </c>
      <c r="B47">
        <v>17.985600000000002</v>
      </c>
      <c r="C47">
        <v>20.043500000000002</v>
      </c>
      <c r="D47">
        <v>21.999199999999998</v>
      </c>
      <c r="E47">
        <v>23.855899999999998</v>
      </c>
      <c r="F47">
        <v>25.6172</v>
      </c>
      <c r="G47">
        <v>27.2866</v>
      </c>
      <c r="H47">
        <v>28.867000000000001</v>
      </c>
      <c r="I47">
        <v>30.360900000000001</v>
      </c>
      <c r="J47">
        <v>31.7699</v>
      </c>
      <c r="K47">
        <v>33.094299999999997</v>
      </c>
      <c r="L47">
        <v>34.332299999999996</v>
      </c>
      <c r="M47">
        <v>35.478499999999997</v>
      </c>
      <c r="N47">
        <v>36.5212</v>
      </c>
      <c r="O47">
        <v>37.435699999999997</v>
      </c>
      <c r="P47">
        <v>38.1676</v>
      </c>
      <c r="Q47">
        <v>38.592199999999998</v>
      </c>
      <c r="R47">
        <v>38.478099999999998</v>
      </c>
      <c r="S47">
        <v>37.781999999999996</v>
      </c>
      <c r="T47">
        <v>36.847299999999997</v>
      </c>
      <c r="U47">
        <v>35.872500000000002</v>
      </c>
      <c r="V47">
        <v>34.901600000000002</v>
      </c>
      <c r="W47">
        <v>33.942300000000003</v>
      </c>
      <c r="X47">
        <v>32.995399999999997</v>
      </c>
      <c r="Y47">
        <v>32.060200000000002</v>
      </c>
      <c r="Z47">
        <v>31.1356</v>
      </c>
      <c r="AA47">
        <v>30.220600000000001</v>
      </c>
      <c r="AB47">
        <v>29.3142</v>
      </c>
      <c r="AC47">
        <v>28.415700000000001</v>
      </c>
      <c r="AD47">
        <v>27.5245</v>
      </c>
      <c r="AE47">
        <v>26.64</v>
      </c>
      <c r="AF47">
        <v>25.761900000000001</v>
      </c>
      <c r="AG47">
        <v>24.89</v>
      </c>
      <c r="AH47">
        <v>24.0243</v>
      </c>
      <c r="AI47">
        <v>23.164999999999999</v>
      </c>
      <c r="AJ47">
        <v>22.3123</v>
      </c>
      <c r="AK47">
        <v>21.466999999999999</v>
      </c>
      <c r="AL47">
        <v>20.63</v>
      </c>
      <c r="AM47">
        <v>19.802600000000002</v>
      </c>
      <c r="AN47">
        <v>18.9864</v>
      </c>
      <c r="AO47">
        <v>18.183299999999999</v>
      </c>
      <c r="AP47">
        <v>17.395600000000002</v>
      </c>
    </row>
    <row r="48" spans="1:42" x14ac:dyDescent="0.3">
      <c r="A48">
        <v>67</v>
      </c>
      <c r="B48">
        <v>18.033999999999999</v>
      </c>
      <c r="C48">
        <v>20.099599999999999</v>
      </c>
      <c r="D48">
        <v>22.062899999999999</v>
      </c>
      <c r="E48">
        <v>23.927399999999999</v>
      </c>
      <c r="F48">
        <v>25.6965</v>
      </c>
      <c r="G48">
        <v>27.3734</v>
      </c>
      <c r="H48">
        <v>28.961300000000001</v>
      </c>
      <c r="I48">
        <v>30.462599999999998</v>
      </c>
      <c r="J48">
        <v>31.878699999999998</v>
      </c>
      <c r="K48">
        <v>33.210099999999997</v>
      </c>
      <c r="L48">
        <v>34.454700000000003</v>
      </c>
      <c r="M48">
        <v>35.607199999999999</v>
      </c>
      <c r="N48">
        <v>36.6556</v>
      </c>
      <c r="O48">
        <v>37.5749</v>
      </c>
      <c r="P48">
        <v>38.309699999999999</v>
      </c>
      <c r="Q48">
        <v>38.732700000000001</v>
      </c>
      <c r="R48">
        <v>38.6098</v>
      </c>
      <c r="S48">
        <v>37.9069</v>
      </c>
      <c r="T48">
        <v>36.971600000000002</v>
      </c>
      <c r="U48">
        <v>35.9983</v>
      </c>
      <c r="V48">
        <v>35.0291</v>
      </c>
      <c r="W48">
        <v>34.071599999999997</v>
      </c>
      <c r="X48">
        <v>33.126300000000001</v>
      </c>
      <c r="Y48">
        <v>32.192399999999999</v>
      </c>
      <c r="Z48">
        <v>31.268899999999999</v>
      </c>
      <c r="AA48">
        <v>30.354700000000001</v>
      </c>
      <c r="AB48">
        <v>29.448899999999998</v>
      </c>
      <c r="AC48">
        <v>28.550799999999999</v>
      </c>
      <c r="AD48">
        <v>27.659500000000001</v>
      </c>
      <c r="AE48">
        <v>26.774699999999999</v>
      </c>
      <c r="AF48">
        <v>25.896000000000001</v>
      </c>
      <c r="AG48">
        <v>25.023099999999999</v>
      </c>
      <c r="AH48">
        <v>24.155999999999999</v>
      </c>
      <c r="AI48">
        <v>23.294899999999998</v>
      </c>
      <c r="AJ48">
        <v>22.440100000000001</v>
      </c>
      <c r="AK48">
        <v>21.592400000000001</v>
      </c>
      <c r="AL48">
        <v>20.752600000000001</v>
      </c>
      <c r="AM48">
        <v>19.9222</v>
      </c>
      <c r="AN48">
        <v>19.102900000000002</v>
      </c>
      <c r="AO48">
        <v>18.296500000000002</v>
      </c>
      <c r="AP48">
        <v>17.505500000000001</v>
      </c>
    </row>
    <row r="49" spans="1:42" x14ac:dyDescent="0.3">
      <c r="A49">
        <v>68</v>
      </c>
      <c r="B49">
        <v>18.081099999999999</v>
      </c>
      <c r="C49">
        <v>20.154199999999999</v>
      </c>
      <c r="D49">
        <v>22.1251</v>
      </c>
      <c r="E49">
        <v>23.9971</v>
      </c>
      <c r="F49">
        <v>25.773700000000002</v>
      </c>
      <c r="G49">
        <v>27.458100000000002</v>
      </c>
      <c r="H49">
        <v>29.0533</v>
      </c>
      <c r="I49">
        <v>30.561699999999998</v>
      </c>
      <c r="J49">
        <v>31.9849</v>
      </c>
      <c r="K49">
        <v>33.323</v>
      </c>
      <c r="L49">
        <v>34.574100000000001</v>
      </c>
      <c r="M49">
        <v>35.732700000000001</v>
      </c>
      <c r="N49">
        <v>36.786799999999999</v>
      </c>
      <c r="O49">
        <v>37.710799999999999</v>
      </c>
      <c r="P49">
        <v>38.448399999999999</v>
      </c>
      <c r="Q49">
        <v>38.869700000000002</v>
      </c>
      <c r="R49">
        <v>38.738399999999999</v>
      </c>
      <c r="S49">
        <v>38.029000000000003</v>
      </c>
      <c r="T49">
        <v>37.093299999999999</v>
      </c>
      <c r="U49">
        <v>36.121400000000001</v>
      </c>
      <c r="V49">
        <v>35.154000000000003</v>
      </c>
      <c r="W49">
        <v>34.1982</v>
      </c>
      <c r="X49">
        <v>33.2545</v>
      </c>
      <c r="Y49">
        <v>32.322000000000003</v>
      </c>
      <c r="Z49">
        <v>31.3996</v>
      </c>
      <c r="AA49">
        <v>30.4863</v>
      </c>
      <c r="AB49">
        <v>29.581199999999999</v>
      </c>
      <c r="AC49">
        <v>28.683399999999999</v>
      </c>
      <c r="AD49">
        <v>27.792200000000001</v>
      </c>
      <c r="AE49">
        <v>26.9071</v>
      </c>
      <c r="AF49">
        <v>26.027799999999999</v>
      </c>
      <c r="AG49">
        <v>25.154</v>
      </c>
      <c r="AH49">
        <v>24.285499999999999</v>
      </c>
      <c r="AI49">
        <v>23.422699999999999</v>
      </c>
      <c r="AJ49">
        <v>22.565899999999999</v>
      </c>
      <c r="AK49">
        <v>21.715699999999998</v>
      </c>
      <c r="AL49">
        <v>20.8733</v>
      </c>
      <c r="AM49">
        <v>20.04</v>
      </c>
      <c r="AN49">
        <v>19.217500000000001</v>
      </c>
      <c r="AO49">
        <v>18.407900000000001</v>
      </c>
      <c r="AP49">
        <v>17.613700000000001</v>
      </c>
    </row>
    <row r="50" spans="1:42" x14ac:dyDescent="0.3">
      <c r="A50">
        <v>69</v>
      </c>
      <c r="B50">
        <v>18.126899999999999</v>
      </c>
      <c r="C50">
        <v>20.2074</v>
      </c>
      <c r="D50">
        <v>22.185700000000001</v>
      </c>
      <c r="E50">
        <v>24.065100000000001</v>
      </c>
      <c r="F50">
        <v>25.849</v>
      </c>
      <c r="G50">
        <v>27.540700000000001</v>
      </c>
      <c r="H50">
        <v>29.143000000000001</v>
      </c>
      <c r="I50">
        <v>30.6585</v>
      </c>
      <c r="J50">
        <v>32.088500000000003</v>
      </c>
      <c r="K50">
        <v>33.433199999999999</v>
      </c>
      <c r="L50">
        <v>34.6907</v>
      </c>
      <c r="M50">
        <v>35.8553</v>
      </c>
      <c r="N50">
        <v>36.914900000000003</v>
      </c>
      <c r="O50">
        <v>37.843499999999999</v>
      </c>
      <c r="P50">
        <v>38.583799999999997</v>
      </c>
      <c r="Q50">
        <v>39.003500000000003</v>
      </c>
      <c r="R50">
        <v>38.863700000000001</v>
      </c>
      <c r="S50">
        <v>38.148200000000003</v>
      </c>
      <c r="T50">
        <v>37.212299999999999</v>
      </c>
      <c r="U50">
        <v>36.241900000000001</v>
      </c>
      <c r="V50">
        <v>35.276400000000002</v>
      </c>
      <c r="W50">
        <v>34.322299999999998</v>
      </c>
      <c r="X50">
        <v>33.380099999999999</v>
      </c>
      <c r="Y50">
        <v>32.448999999999998</v>
      </c>
      <c r="Z50">
        <v>31.527799999999999</v>
      </c>
      <c r="AA50">
        <v>30.615500000000001</v>
      </c>
      <c r="AB50">
        <v>29.710999999999999</v>
      </c>
      <c r="AC50">
        <v>28.813600000000001</v>
      </c>
      <c r="AD50">
        <v>27.922499999999999</v>
      </c>
      <c r="AE50">
        <v>27.037199999999999</v>
      </c>
      <c r="AF50">
        <v>26.157299999999999</v>
      </c>
      <c r="AG50">
        <v>25.282599999999999</v>
      </c>
      <c r="AH50">
        <v>24.4129</v>
      </c>
      <c r="AI50">
        <v>23.548400000000001</v>
      </c>
      <c r="AJ50">
        <v>22.689499999999999</v>
      </c>
      <c r="AK50">
        <v>21.8371</v>
      </c>
      <c r="AL50">
        <v>20.992000000000001</v>
      </c>
      <c r="AM50">
        <v>20.155799999999999</v>
      </c>
      <c r="AN50">
        <v>19.330300000000001</v>
      </c>
      <c r="AO50">
        <v>18.517600000000002</v>
      </c>
      <c r="AP50">
        <v>17.720300000000002</v>
      </c>
    </row>
    <row r="51" spans="1:42" x14ac:dyDescent="0.3">
      <c r="A51">
        <v>70</v>
      </c>
      <c r="B51">
        <v>18.171700000000001</v>
      </c>
      <c r="C51">
        <v>20.2593</v>
      </c>
      <c r="D51">
        <v>22.244800000000001</v>
      </c>
      <c r="E51">
        <v>24.131399999999999</v>
      </c>
      <c r="F51">
        <v>25.922499999999999</v>
      </c>
      <c r="G51">
        <v>27.621300000000002</v>
      </c>
      <c r="H51">
        <v>29.230599999999999</v>
      </c>
      <c r="I51">
        <v>30.7529</v>
      </c>
      <c r="J51">
        <v>32.189599999999999</v>
      </c>
      <c r="K51">
        <v>33.540799999999997</v>
      </c>
      <c r="L51">
        <v>34.804499999999997</v>
      </c>
      <c r="M51">
        <v>35.975000000000001</v>
      </c>
      <c r="N51">
        <v>37.04</v>
      </c>
      <c r="O51">
        <v>37.972999999999999</v>
      </c>
      <c r="P51">
        <v>38.716000000000001</v>
      </c>
      <c r="Q51">
        <v>39.134</v>
      </c>
      <c r="R51">
        <v>38.985999999999997</v>
      </c>
      <c r="S51">
        <v>38.264699999999998</v>
      </c>
      <c r="T51">
        <v>37.328800000000001</v>
      </c>
      <c r="U51">
        <v>36.36</v>
      </c>
      <c r="V51">
        <v>35.3962</v>
      </c>
      <c r="W51">
        <v>34.443899999999999</v>
      </c>
      <c r="X51">
        <v>33.503300000000003</v>
      </c>
      <c r="Y51">
        <v>32.573599999999999</v>
      </c>
      <c r="Z51">
        <v>31.653600000000001</v>
      </c>
      <c r="AA51">
        <v>30.7423</v>
      </c>
      <c r="AB51">
        <v>29.8385</v>
      </c>
      <c r="AC51">
        <v>28.941500000000001</v>
      </c>
      <c r="AD51">
        <v>28.050599999999999</v>
      </c>
      <c r="AE51">
        <v>27.165099999999999</v>
      </c>
      <c r="AF51">
        <v>26.284700000000001</v>
      </c>
      <c r="AG51">
        <v>25.408999999999999</v>
      </c>
      <c r="AH51">
        <v>24.5381</v>
      </c>
      <c r="AI51">
        <v>23.672000000000001</v>
      </c>
      <c r="AJ51">
        <v>22.811199999999999</v>
      </c>
      <c r="AK51">
        <v>21.956399999999999</v>
      </c>
      <c r="AL51">
        <v>21.108799999999999</v>
      </c>
      <c r="AM51">
        <v>20.2698</v>
      </c>
      <c r="AN51">
        <v>19.441299999999998</v>
      </c>
      <c r="AO51">
        <v>18.625599999999999</v>
      </c>
      <c r="AP51">
        <v>17.825199999999999</v>
      </c>
    </row>
    <row r="52" spans="1:42" x14ac:dyDescent="0.3">
      <c r="A52">
        <v>71</v>
      </c>
      <c r="B52">
        <v>18.215299999999999</v>
      </c>
      <c r="C52">
        <v>20.309899999999999</v>
      </c>
      <c r="D52">
        <v>22.302399999999999</v>
      </c>
      <c r="E52">
        <v>24.196100000000001</v>
      </c>
      <c r="F52">
        <v>25.994199999999999</v>
      </c>
      <c r="G52">
        <v>27.6999</v>
      </c>
      <c r="H52">
        <v>29.316099999999999</v>
      </c>
      <c r="I52">
        <v>30.845099999999999</v>
      </c>
      <c r="J52">
        <v>32.2883</v>
      </c>
      <c r="K52">
        <v>33.645899999999997</v>
      </c>
      <c r="L52">
        <v>34.915700000000001</v>
      </c>
      <c r="M52">
        <v>36.091900000000003</v>
      </c>
      <c r="N52">
        <v>37.162199999999999</v>
      </c>
      <c r="O52">
        <v>38.099600000000002</v>
      </c>
      <c r="P52">
        <v>38.845199999999998</v>
      </c>
      <c r="Q52">
        <v>39.261400000000002</v>
      </c>
      <c r="R52">
        <v>39.105400000000003</v>
      </c>
      <c r="S52">
        <v>38.378700000000002</v>
      </c>
      <c r="T52">
        <v>37.442799999999998</v>
      </c>
      <c r="U52">
        <v>36.4756</v>
      </c>
      <c r="V52">
        <v>35.513599999999997</v>
      </c>
      <c r="W52">
        <v>34.563000000000002</v>
      </c>
      <c r="X52">
        <v>33.624099999999999</v>
      </c>
      <c r="Y52">
        <v>32.695799999999998</v>
      </c>
      <c r="Z52">
        <v>31.777100000000001</v>
      </c>
      <c r="AA52">
        <v>30.866700000000002</v>
      </c>
      <c r="AB52">
        <v>29.963699999999999</v>
      </c>
      <c r="AC52">
        <v>29.0671</v>
      </c>
      <c r="AD52">
        <v>28.176400000000001</v>
      </c>
      <c r="AE52">
        <v>27.290700000000001</v>
      </c>
      <c r="AF52">
        <v>26.409800000000001</v>
      </c>
      <c r="AG52">
        <v>25.5334</v>
      </c>
      <c r="AH52">
        <v>24.661300000000001</v>
      </c>
      <c r="AI52">
        <v>23.793600000000001</v>
      </c>
      <c r="AJ52">
        <v>22.930900000000001</v>
      </c>
      <c r="AK52">
        <v>22.073899999999998</v>
      </c>
      <c r="AL52">
        <v>21.223800000000001</v>
      </c>
      <c r="AM52">
        <v>20.382000000000001</v>
      </c>
      <c r="AN52">
        <v>19.550599999999999</v>
      </c>
      <c r="AO52">
        <v>18.7319</v>
      </c>
      <c r="AP52">
        <v>17.928599999999999</v>
      </c>
    </row>
    <row r="53" spans="1:42" x14ac:dyDescent="0.3">
      <c r="A53">
        <v>72</v>
      </c>
      <c r="B53">
        <v>18.2578</v>
      </c>
      <c r="C53">
        <v>20.359200000000001</v>
      </c>
      <c r="D53">
        <v>22.358699999999999</v>
      </c>
      <c r="E53">
        <v>24.2593</v>
      </c>
      <c r="F53">
        <v>26.0642</v>
      </c>
      <c r="G53">
        <v>27.776700000000002</v>
      </c>
      <c r="H53">
        <v>29.3996</v>
      </c>
      <c r="I53">
        <v>30.935099999999998</v>
      </c>
      <c r="J53">
        <v>32.384700000000002</v>
      </c>
      <c r="K53">
        <v>33.7485</v>
      </c>
      <c r="L53">
        <v>35.0242</v>
      </c>
      <c r="M53">
        <v>36.206200000000003</v>
      </c>
      <c r="N53">
        <v>37.281599999999997</v>
      </c>
      <c r="O53">
        <v>38.223300000000002</v>
      </c>
      <c r="P53">
        <v>38.971299999999999</v>
      </c>
      <c r="Q53">
        <v>39.385899999999999</v>
      </c>
      <c r="R53">
        <v>39.222000000000001</v>
      </c>
      <c r="S53">
        <v>38.490099999999998</v>
      </c>
      <c r="T53">
        <v>37.554400000000001</v>
      </c>
      <c r="U53">
        <v>36.588799999999999</v>
      </c>
      <c r="V53">
        <v>35.628700000000002</v>
      </c>
      <c r="W53">
        <v>34.679900000000004</v>
      </c>
      <c r="X53">
        <v>33.7425</v>
      </c>
      <c r="Y53">
        <v>32.8157</v>
      </c>
      <c r="Z53">
        <v>31.898199999999999</v>
      </c>
      <c r="AA53">
        <v>30.988800000000001</v>
      </c>
      <c r="AB53">
        <v>30.086600000000001</v>
      </c>
      <c r="AC53">
        <v>29.1905</v>
      </c>
      <c r="AD53">
        <v>28.3</v>
      </c>
      <c r="AE53">
        <v>27.414300000000001</v>
      </c>
      <c r="AF53">
        <v>26.532900000000001</v>
      </c>
      <c r="AG53">
        <v>25.6557</v>
      </c>
      <c r="AH53">
        <v>24.782399999999999</v>
      </c>
      <c r="AI53">
        <v>23.9133</v>
      </c>
      <c r="AJ53">
        <v>23.0487</v>
      </c>
      <c r="AK53">
        <v>22.189499999999999</v>
      </c>
      <c r="AL53">
        <v>21.3369</v>
      </c>
      <c r="AM53">
        <v>20.4925</v>
      </c>
      <c r="AN53">
        <v>19.658200000000001</v>
      </c>
      <c r="AO53">
        <v>18.836600000000001</v>
      </c>
      <c r="AP53">
        <v>18.0304</v>
      </c>
    </row>
    <row r="54" spans="1:42" x14ac:dyDescent="0.3">
      <c r="A54">
        <v>73</v>
      </c>
      <c r="B54">
        <v>18.299399999999999</v>
      </c>
      <c r="C54">
        <v>20.407399999999999</v>
      </c>
      <c r="D54">
        <v>22.413599999999999</v>
      </c>
      <c r="E54">
        <v>24.320900000000002</v>
      </c>
      <c r="F54">
        <v>26.1326</v>
      </c>
      <c r="G54">
        <v>27.851700000000001</v>
      </c>
      <c r="H54">
        <v>29.481100000000001</v>
      </c>
      <c r="I54">
        <v>31.023099999999999</v>
      </c>
      <c r="J54">
        <v>32.478900000000003</v>
      </c>
      <c r="K54">
        <v>33.848799999999997</v>
      </c>
      <c r="L54">
        <v>35.130400000000002</v>
      </c>
      <c r="M54">
        <v>36.317799999999998</v>
      </c>
      <c r="N54">
        <v>37.398200000000003</v>
      </c>
      <c r="O54">
        <v>38.344200000000001</v>
      </c>
      <c r="P54">
        <v>39.094700000000003</v>
      </c>
      <c r="Q54">
        <v>39.507399999999997</v>
      </c>
      <c r="R54">
        <v>39.335900000000002</v>
      </c>
      <c r="S54">
        <v>38.599200000000003</v>
      </c>
      <c r="T54">
        <v>37.663699999999999</v>
      </c>
      <c r="U54">
        <v>36.6997</v>
      </c>
      <c r="V54">
        <v>35.741500000000002</v>
      </c>
      <c r="W54">
        <v>34.794400000000003</v>
      </c>
      <c r="X54">
        <v>33.858699999999999</v>
      </c>
      <c r="Y54">
        <v>32.933399999999999</v>
      </c>
      <c r="Z54">
        <v>32.017099999999999</v>
      </c>
      <c r="AA54">
        <v>31.108799999999999</v>
      </c>
      <c r="AB54">
        <v>30.2073</v>
      </c>
      <c r="AC54">
        <v>29.311800000000002</v>
      </c>
      <c r="AD54">
        <v>28.421500000000002</v>
      </c>
      <c r="AE54">
        <v>27.535699999999999</v>
      </c>
      <c r="AF54">
        <v>26.654</v>
      </c>
      <c r="AG54">
        <v>25.776</v>
      </c>
      <c r="AH54">
        <v>24.901599999999998</v>
      </c>
      <c r="AI54">
        <v>24.030999999999999</v>
      </c>
      <c r="AJ54">
        <v>23.1647</v>
      </c>
      <c r="AK54">
        <v>22.3033</v>
      </c>
      <c r="AL54">
        <v>21.4483</v>
      </c>
      <c r="AM54">
        <v>20.601199999999999</v>
      </c>
      <c r="AN54">
        <v>19.764099999999999</v>
      </c>
      <c r="AO54">
        <v>18.939699999999998</v>
      </c>
      <c r="AP54">
        <v>18.130700000000001</v>
      </c>
    </row>
    <row r="55" spans="1:42" x14ac:dyDescent="0.3">
      <c r="A55">
        <v>74</v>
      </c>
      <c r="B55">
        <v>18.3399</v>
      </c>
      <c r="C55">
        <v>20.4544</v>
      </c>
      <c r="D55">
        <v>22.467199999999998</v>
      </c>
      <c r="E55">
        <v>24.3811</v>
      </c>
      <c r="F55">
        <v>26.199300000000001</v>
      </c>
      <c r="G55">
        <v>27.924900000000001</v>
      </c>
      <c r="H55">
        <v>29.5608</v>
      </c>
      <c r="I55">
        <v>31.109000000000002</v>
      </c>
      <c r="J55">
        <v>32.570999999999998</v>
      </c>
      <c r="K55">
        <v>33.946800000000003</v>
      </c>
      <c r="L55">
        <v>35.234099999999998</v>
      </c>
      <c r="M55">
        <v>36.427</v>
      </c>
      <c r="N55">
        <v>37.512300000000003</v>
      </c>
      <c r="O55">
        <v>38.462400000000002</v>
      </c>
      <c r="P55">
        <v>39.215200000000003</v>
      </c>
      <c r="Q55">
        <v>39.626199999999997</v>
      </c>
      <c r="R55">
        <v>39.447200000000002</v>
      </c>
      <c r="S55">
        <v>38.7059</v>
      </c>
      <c r="T55">
        <v>37.770800000000001</v>
      </c>
      <c r="U55">
        <v>36.808500000000002</v>
      </c>
      <c r="V55">
        <v>35.851999999999997</v>
      </c>
      <c r="W55">
        <v>34.906799999999997</v>
      </c>
      <c r="X55">
        <v>33.972700000000003</v>
      </c>
      <c r="Y55">
        <v>33.0488</v>
      </c>
      <c r="Z55">
        <v>32.133899999999997</v>
      </c>
      <c r="AA55">
        <v>31.226600000000001</v>
      </c>
      <c r="AB55">
        <v>30.325900000000001</v>
      </c>
      <c r="AC55">
        <v>29.431000000000001</v>
      </c>
      <c r="AD55">
        <v>28.540900000000001</v>
      </c>
      <c r="AE55">
        <v>27.655100000000001</v>
      </c>
      <c r="AF55">
        <v>26.773</v>
      </c>
      <c r="AG55">
        <v>25.894300000000001</v>
      </c>
      <c r="AH55">
        <v>25.018899999999999</v>
      </c>
      <c r="AI55">
        <v>24.146899999999999</v>
      </c>
      <c r="AJ55">
        <v>23.2788</v>
      </c>
      <c r="AK55">
        <v>22.415299999999998</v>
      </c>
      <c r="AL55">
        <v>21.5579</v>
      </c>
      <c r="AM55">
        <v>20.708300000000001</v>
      </c>
      <c r="AN55">
        <v>19.868500000000001</v>
      </c>
      <c r="AO55">
        <v>19.0412</v>
      </c>
      <c r="AP55">
        <v>18.229500000000002</v>
      </c>
    </row>
    <row r="56" spans="1:42" x14ac:dyDescent="0.3">
      <c r="A56">
        <v>75</v>
      </c>
      <c r="B56">
        <v>18.3794</v>
      </c>
      <c r="C56">
        <v>20.500399999999999</v>
      </c>
      <c r="D56">
        <v>22.519500000000001</v>
      </c>
      <c r="E56">
        <v>24.439900000000002</v>
      </c>
      <c r="F56">
        <v>26.264500000000002</v>
      </c>
      <c r="G56">
        <v>27.996500000000001</v>
      </c>
      <c r="H56">
        <v>29.6386</v>
      </c>
      <c r="I56">
        <v>31.193000000000001</v>
      </c>
      <c r="J56">
        <v>32.661000000000001</v>
      </c>
      <c r="K56">
        <v>34.0426</v>
      </c>
      <c r="L56">
        <v>35.335500000000003</v>
      </c>
      <c r="M56">
        <v>36.533700000000003</v>
      </c>
      <c r="N56">
        <v>37.623899999999999</v>
      </c>
      <c r="O56">
        <v>38.578000000000003</v>
      </c>
      <c r="P56">
        <v>39.333100000000002</v>
      </c>
      <c r="Q56">
        <v>39.7423</v>
      </c>
      <c r="R56">
        <v>39.555900000000001</v>
      </c>
      <c r="S56">
        <v>38.810299999999998</v>
      </c>
      <c r="T56">
        <v>37.875700000000002</v>
      </c>
      <c r="U56">
        <v>36.914999999999999</v>
      </c>
      <c r="V56">
        <v>35.9604</v>
      </c>
      <c r="W56">
        <v>35.017000000000003</v>
      </c>
      <c r="X56">
        <v>34.084600000000002</v>
      </c>
      <c r="Y56">
        <v>33.162199999999999</v>
      </c>
      <c r="Z56">
        <v>32.2485</v>
      </c>
      <c r="AA56">
        <v>31.342300000000002</v>
      </c>
      <c r="AB56">
        <v>30.442499999999999</v>
      </c>
      <c r="AC56">
        <v>29.548100000000002</v>
      </c>
      <c r="AD56">
        <v>28.6584</v>
      </c>
      <c r="AE56">
        <v>27.772500000000001</v>
      </c>
      <c r="AF56">
        <v>26.8901</v>
      </c>
      <c r="AG56">
        <v>26.0107</v>
      </c>
      <c r="AH56">
        <v>25.1343</v>
      </c>
      <c r="AI56">
        <v>24.260899999999999</v>
      </c>
      <c r="AJ56">
        <v>23.391100000000002</v>
      </c>
      <c r="AK56">
        <v>22.525600000000001</v>
      </c>
      <c r="AL56">
        <v>21.665900000000001</v>
      </c>
      <c r="AM56">
        <v>20.813700000000001</v>
      </c>
      <c r="AN56">
        <v>19.9712</v>
      </c>
      <c r="AO56">
        <v>19.141300000000001</v>
      </c>
      <c r="AP56">
        <v>18.326799999999999</v>
      </c>
    </row>
    <row r="57" spans="1:42" x14ac:dyDescent="0.3">
      <c r="A57">
        <v>76</v>
      </c>
      <c r="B57">
        <v>18.418099999999999</v>
      </c>
      <c r="C57">
        <v>20.545200000000001</v>
      </c>
      <c r="D57">
        <v>22.570699999999999</v>
      </c>
      <c r="E57">
        <v>24.497299999999999</v>
      </c>
      <c r="F57">
        <v>26.328299999999999</v>
      </c>
      <c r="G57">
        <v>28.066500000000001</v>
      </c>
      <c r="H57">
        <v>29.714700000000001</v>
      </c>
      <c r="I57">
        <v>31.275099999999998</v>
      </c>
      <c r="J57">
        <v>32.749000000000002</v>
      </c>
      <c r="K57">
        <v>34.136299999999999</v>
      </c>
      <c r="L57">
        <v>35.434699999999999</v>
      </c>
      <c r="M57">
        <v>36.637999999999998</v>
      </c>
      <c r="N57">
        <v>37.732999999999997</v>
      </c>
      <c r="O57">
        <v>38.691099999999999</v>
      </c>
      <c r="P57">
        <v>39.448399999999999</v>
      </c>
      <c r="Q57">
        <v>39.855800000000002</v>
      </c>
      <c r="R57">
        <v>39.662199999999999</v>
      </c>
      <c r="S57">
        <v>38.912599999999998</v>
      </c>
      <c r="T57">
        <v>37.978400000000001</v>
      </c>
      <c r="U57">
        <v>37.019500000000001</v>
      </c>
      <c r="V57">
        <v>36.066800000000001</v>
      </c>
      <c r="W57">
        <v>35.125100000000003</v>
      </c>
      <c r="X57">
        <v>34.194400000000002</v>
      </c>
      <c r="Y57">
        <v>33.273400000000002</v>
      </c>
      <c r="Z57">
        <v>32.3611</v>
      </c>
      <c r="AA57">
        <v>31.456</v>
      </c>
      <c r="AB57">
        <v>30.556999999999999</v>
      </c>
      <c r="AC57">
        <v>29.6632</v>
      </c>
      <c r="AD57">
        <v>28.773800000000001</v>
      </c>
      <c r="AE57">
        <v>27.888000000000002</v>
      </c>
      <c r="AF57">
        <v>27.005299999999998</v>
      </c>
      <c r="AG57">
        <v>26.125299999999999</v>
      </c>
      <c r="AH57">
        <v>25.247900000000001</v>
      </c>
      <c r="AI57">
        <v>24.373100000000001</v>
      </c>
      <c r="AJ57">
        <v>23.5016</v>
      </c>
      <c r="AK57">
        <v>22.6342</v>
      </c>
      <c r="AL57">
        <v>21.772200000000002</v>
      </c>
      <c r="AM57">
        <v>20.9175</v>
      </c>
      <c r="AN57">
        <v>20.072399999999998</v>
      </c>
      <c r="AO57">
        <v>19.239799999999999</v>
      </c>
      <c r="AP57">
        <v>18.422699999999999</v>
      </c>
    </row>
    <row r="58" spans="1:42" x14ac:dyDescent="0.3">
      <c r="A58">
        <v>77</v>
      </c>
      <c r="B58">
        <v>18.4558</v>
      </c>
      <c r="C58">
        <v>20.588999999999999</v>
      </c>
      <c r="D58">
        <v>22.620699999999999</v>
      </c>
      <c r="E58">
        <v>24.5535</v>
      </c>
      <c r="F58">
        <v>26.390599999999999</v>
      </c>
      <c r="G58">
        <v>28.134899999999998</v>
      </c>
      <c r="H58">
        <v>29.789100000000001</v>
      </c>
      <c r="I58">
        <v>31.355399999999999</v>
      </c>
      <c r="J58">
        <v>32.835000000000001</v>
      </c>
      <c r="K58">
        <v>34.227899999999998</v>
      </c>
      <c r="L58">
        <v>35.531700000000001</v>
      </c>
      <c r="M58">
        <v>36.740099999999998</v>
      </c>
      <c r="N58">
        <v>37.839700000000001</v>
      </c>
      <c r="O58">
        <v>38.801699999999997</v>
      </c>
      <c r="P58">
        <v>39.561199999999999</v>
      </c>
      <c r="Q58">
        <v>39.966799999999999</v>
      </c>
      <c r="R58">
        <v>39.766199999999998</v>
      </c>
      <c r="S58">
        <v>39.012700000000002</v>
      </c>
      <c r="T58">
        <v>38.0792</v>
      </c>
      <c r="U58">
        <v>37.122</v>
      </c>
      <c r="V58">
        <v>36.171100000000003</v>
      </c>
      <c r="W58">
        <v>35.231200000000001</v>
      </c>
      <c r="X58">
        <v>34.302100000000003</v>
      </c>
      <c r="Y58">
        <v>33.3827</v>
      </c>
      <c r="Z58">
        <v>32.471600000000002</v>
      </c>
      <c r="AA58">
        <v>31.567599999999999</v>
      </c>
      <c r="AB58">
        <v>30.669599999999999</v>
      </c>
      <c r="AC58">
        <v>29.776399999999999</v>
      </c>
      <c r="AD58">
        <v>28.8874</v>
      </c>
      <c r="AE58">
        <v>28.0016</v>
      </c>
      <c r="AF58">
        <v>27.1187</v>
      </c>
      <c r="AG58">
        <v>26.238099999999999</v>
      </c>
      <c r="AH58">
        <v>25.3597</v>
      </c>
      <c r="AI58">
        <v>24.483599999999999</v>
      </c>
      <c r="AJ58">
        <v>23.610399999999998</v>
      </c>
      <c r="AK58">
        <v>22.741</v>
      </c>
      <c r="AL58">
        <v>21.876799999999999</v>
      </c>
      <c r="AM58">
        <v>21.0197</v>
      </c>
      <c r="AN58">
        <v>20.1721</v>
      </c>
      <c r="AO58">
        <v>19.3369</v>
      </c>
      <c r="AP58">
        <v>18.517299999999999</v>
      </c>
    </row>
    <row r="59" spans="1:42" x14ac:dyDescent="0.3">
      <c r="A59">
        <v>78</v>
      </c>
      <c r="B59">
        <v>18.492699999999999</v>
      </c>
      <c r="C59">
        <v>20.631900000000002</v>
      </c>
      <c r="D59">
        <v>22.669499999999999</v>
      </c>
      <c r="E59">
        <v>24.6084</v>
      </c>
      <c r="F59">
        <v>26.451499999999999</v>
      </c>
      <c r="G59">
        <v>28.201699999999999</v>
      </c>
      <c r="H59">
        <v>29.861799999999999</v>
      </c>
      <c r="I59">
        <v>31.433900000000001</v>
      </c>
      <c r="J59">
        <v>32.919199999999996</v>
      </c>
      <c r="K59">
        <v>34.317500000000003</v>
      </c>
      <c r="L59">
        <v>35.626600000000003</v>
      </c>
      <c r="M59">
        <v>36.840000000000003</v>
      </c>
      <c r="N59">
        <v>37.944200000000002</v>
      </c>
      <c r="O59">
        <v>38.9099</v>
      </c>
      <c r="P59">
        <v>39.671599999999998</v>
      </c>
      <c r="Q59">
        <v>40.075400000000002</v>
      </c>
      <c r="R59">
        <v>39.867899999999999</v>
      </c>
      <c r="S59">
        <v>39.110799999999998</v>
      </c>
      <c r="T59">
        <v>38.177999999999997</v>
      </c>
      <c r="U59">
        <v>37.222499999999997</v>
      </c>
      <c r="V59">
        <v>36.273400000000002</v>
      </c>
      <c r="W59">
        <v>35.335299999999997</v>
      </c>
      <c r="X59">
        <v>34.407899999999998</v>
      </c>
      <c r="Y59">
        <v>33.49</v>
      </c>
      <c r="Z59">
        <v>32.580300000000001</v>
      </c>
      <c r="AA59">
        <v>31.677399999999999</v>
      </c>
      <c r="AB59">
        <v>30.780200000000001</v>
      </c>
      <c r="AC59">
        <v>29.887699999999999</v>
      </c>
      <c r="AD59">
        <v>28.998999999999999</v>
      </c>
      <c r="AE59">
        <v>28.113399999999999</v>
      </c>
      <c r="AF59">
        <v>27.2302</v>
      </c>
      <c r="AG59">
        <v>26.349</v>
      </c>
      <c r="AH59">
        <v>25.4697</v>
      </c>
      <c r="AI59">
        <v>24.592400000000001</v>
      </c>
      <c r="AJ59">
        <v>23.717600000000001</v>
      </c>
      <c r="AK59">
        <v>22.846299999999999</v>
      </c>
      <c r="AL59">
        <v>21.979900000000001</v>
      </c>
      <c r="AM59">
        <v>21.1204</v>
      </c>
      <c r="AN59">
        <v>20.270299999999999</v>
      </c>
      <c r="AO59">
        <v>19.432500000000001</v>
      </c>
      <c r="AP59">
        <v>18.610399999999998</v>
      </c>
    </row>
    <row r="60" spans="1:42" x14ac:dyDescent="0.3">
      <c r="A60">
        <v>79</v>
      </c>
      <c r="B60">
        <v>18.528700000000001</v>
      </c>
      <c r="C60">
        <v>20.6737</v>
      </c>
      <c r="D60">
        <v>22.717300000000002</v>
      </c>
      <c r="E60">
        <v>24.662099999999999</v>
      </c>
      <c r="F60">
        <v>26.510999999999999</v>
      </c>
      <c r="G60">
        <v>28.267099999999999</v>
      </c>
      <c r="H60">
        <v>29.933</v>
      </c>
      <c r="I60">
        <v>31.5107</v>
      </c>
      <c r="J60">
        <v>33.0015</v>
      </c>
      <c r="K60">
        <v>34.405299999999997</v>
      </c>
      <c r="L60">
        <v>35.719499999999996</v>
      </c>
      <c r="M60">
        <v>36.937800000000003</v>
      </c>
      <c r="N60">
        <v>38.046399999999998</v>
      </c>
      <c r="O60">
        <v>39.015900000000002</v>
      </c>
      <c r="P60">
        <v>39.779600000000002</v>
      </c>
      <c r="Q60">
        <v>40.181600000000003</v>
      </c>
      <c r="R60">
        <v>39.967399999999998</v>
      </c>
      <c r="S60">
        <v>39.207000000000001</v>
      </c>
      <c r="T60">
        <v>38.274799999999999</v>
      </c>
      <c r="U60">
        <v>37.320999999999998</v>
      </c>
      <c r="V60">
        <v>36.373899999999999</v>
      </c>
      <c r="W60">
        <v>35.4375</v>
      </c>
      <c r="X60">
        <v>34.511800000000001</v>
      </c>
      <c r="Y60">
        <v>33.595399999999998</v>
      </c>
      <c r="Z60">
        <v>32.686999999999998</v>
      </c>
      <c r="AA60">
        <v>31.785299999999999</v>
      </c>
      <c r="AB60">
        <v>30.888999999999999</v>
      </c>
      <c r="AC60">
        <v>29.997199999999999</v>
      </c>
      <c r="AD60">
        <v>29.108899999999998</v>
      </c>
      <c r="AE60">
        <v>28.223400000000002</v>
      </c>
      <c r="AF60">
        <v>27.3399</v>
      </c>
      <c r="AG60">
        <v>26.458200000000001</v>
      </c>
      <c r="AH60">
        <v>25.577999999999999</v>
      </c>
      <c r="AI60">
        <v>24.6995</v>
      </c>
      <c r="AJ60">
        <v>23.8231</v>
      </c>
      <c r="AK60">
        <v>22.95</v>
      </c>
      <c r="AL60">
        <v>22.081399999999999</v>
      </c>
      <c r="AM60">
        <v>21.2196</v>
      </c>
      <c r="AN60">
        <v>20.367000000000001</v>
      </c>
      <c r="AO60">
        <v>19.526800000000001</v>
      </c>
      <c r="AP60">
        <v>18.702200000000001</v>
      </c>
    </row>
    <row r="61" spans="1:42" x14ac:dyDescent="0.3">
      <c r="A61">
        <v>80</v>
      </c>
      <c r="B61">
        <v>18.564</v>
      </c>
      <c r="C61">
        <v>20.714700000000001</v>
      </c>
      <c r="D61">
        <v>22.763999999999999</v>
      </c>
      <c r="E61">
        <v>24.714600000000001</v>
      </c>
      <c r="F61">
        <v>26.569299999999998</v>
      </c>
      <c r="G61">
        <v>28.331099999999999</v>
      </c>
      <c r="H61">
        <v>30.002600000000001</v>
      </c>
      <c r="I61">
        <v>31.585899999999999</v>
      </c>
      <c r="J61">
        <v>33.082099999999997</v>
      </c>
      <c r="K61">
        <v>34.491100000000003</v>
      </c>
      <c r="L61">
        <v>35.810400000000001</v>
      </c>
      <c r="M61">
        <v>37.033499999999997</v>
      </c>
      <c r="N61">
        <v>38.146500000000003</v>
      </c>
      <c r="O61">
        <v>39.119599999999998</v>
      </c>
      <c r="P61">
        <v>39.885399999999997</v>
      </c>
      <c r="Q61">
        <v>40.285499999999999</v>
      </c>
      <c r="R61">
        <v>40.064700000000002</v>
      </c>
      <c r="S61">
        <v>39.301200000000001</v>
      </c>
      <c r="T61">
        <v>38.369799999999998</v>
      </c>
      <c r="U61">
        <v>37.4178</v>
      </c>
      <c r="V61">
        <v>36.4724</v>
      </c>
      <c r="W61">
        <v>35.5379</v>
      </c>
      <c r="X61">
        <v>34.613799999999998</v>
      </c>
      <c r="Y61">
        <v>33.698999999999998</v>
      </c>
      <c r="Z61">
        <v>32.791899999999998</v>
      </c>
      <c r="AA61">
        <v>31.891300000000001</v>
      </c>
      <c r="AB61">
        <v>30.995999999999999</v>
      </c>
      <c r="AC61">
        <v>30.104900000000001</v>
      </c>
      <c r="AD61">
        <v>29.216999999999999</v>
      </c>
      <c r="AE61">
        <v>28.331600000000002</v>
      </c>
      <c r="AF61">
        <v>27.448</v>
      </c>
      <c r="AG61">
        <v>26.5657</v>
      </c>
      <c r="AH61">
        <v>25.684699999999999</v>
      </c>
      <c r="AI61">
        <v>24.805</v>
      </c>
      <c r="AJ61">
        <v>23.927099999999999</v>
      </c>
      <c r="AK61">
        <v>23.052</v>
      </c>
      <c r="AL61">
        <v>22.1814</v>
      </c>
      <c r="AM61">
        <v>21.317299999999999</v>
      </c>
      <c r="AN61">
        <v>20.462299999999999</v>
      </c>
      <c r="AO61">
        <v>19.619599999999998</v>
      </c>
      <c r="AP61">
        <v>18.7927</v>
      </c>
    </row>
    <row r="62" spans="1:42" x14ac:dyDescent="0.3">
      <c r="A62">
        <v>81</v>
      </c>
      <c r="B62">
        <v>18.598400000000002</v>
      </c>
      <c r="C62">
        <v>20.7547</v>
      </c>
      <c r="D62">
        <v>22.809699999999999</v>
      </c>
      <c r="E62">
        <v>24.765899999999998</v>
      </c>
      <c r="F62">
        <v>26.626300000000001</v>
      </c>
      <c r="G62">
        <v>28.393699999999999</v>
      </c>
      <c r="H62">
        <v>30.070799999999998</v>
      </c>
      <c r="I62">
        <v>31.659500000000001</v>
      </c>
      <c r="J62">
        <v>33.161000000000001</v>
      </c>
      <c r="K62">
        <v>34.575200000000002</v>
      </c>
      <c r="L62">
        <v>35.8994</v>
      </c>
      <c r="M62">
        <v>37.127200000000002</v>
      </c>
      <c r="N62">
        <v>38.244599999999998</v>
      </c>
      <c r="O62">
        <v>39.221200000000003</v>
      </c>
      <c r="P62">
        <v>39.988900000000001</v>
      </c>
      <c r="Q62">
        <v>40.3872</v>
      </c>
      <c r="R62">
        <v>40.1601</v>
      </c>
      <c r="S62">
        <v>39.393500000000003</v>
      </c>
      <c r="T62">
        <v>38.463000000000001</v>
      </c>
      <c r="U62">
        <v>37.512700000000002</v>
      </c>
      <c r="V62">
        <v>36.569200000000002</v>
      </c>
      <c r="W62">
        <v>35.636499999999998</v>
      </c>
      <c r="X62">
        <v>34.714100000000002</v>
      </c>
      <c r="Y62">
        <v>33.800699999999999</v>
      </c>
      <c r="Z62">
        <v>32.895000000000003</v>
      </c>
      <c r="AA62">
        <v>31.9956</v>
      </c>
      <c r="AB62">
        <v>31.101199999999999</v>
      </c>
      <c r="AC62">
        <v>30.210699999999999</v>
      </c>
      <c r="AD62">
        <v>29.3233</v>
      </c>
      <c r="AE62">
        <v>28.438099999999999</v>
      </c>
      <c r="AF62">
        <v>27.554300000000001</v>
      </c>
      <c r="AG62">
        <v>26.671600000000002</v>
      </c>
      <c r="AH62">
        <v>25.7897</v>
      </c>
      <c r="AI62">
        <v>24.908799999999999</v>
      </c>
      <c r="AJ62">
        <v>24.029399999999999</v>
      </c>
      <c r="AK62">
        <v>23.1526</v>
      </c>
      <c r="AL62">
        <v>22.279900000000001</v>
      </c>
      <c r="AM62">
        <v>21.413499999999999</v>
      </c>
      <c r="AN62">
        <v>20.5562</v>
      </c>
      <c r="AO62">
        <v>19.711200000000002</v>
      </c>
      <c r="AP62">
        <v>18.881900000000002</v>
      </c>
    </row>
    <row r="63" spans="1:42" x14ac:dyDescent="0.3">
      <c r="A63">
        <v>82</v>
      </c>
      <c r="B63">
        <v>18.632100000000001</v>
      </c>
      <c r="C63">
        <v>20.793900000000001</v>
      </c>
      <c r="D63">
        <v>22.854399999999998</v>
      </c>
      <c r="E63">
        <v>24.816199999999998</v>
      </c>
      <c r="F63">
        <v>26.682099999999998</v>
      </c>
      <c r="G63">
        <v>28.454999999999998</v>
      </c>
      <c r="H63">
        <v>30.137499999999999</v>
      </c>
      <c r="I63">
        <v>31.7315</v>
      </c>
      <c r="J63">
        <v>33.238300000000002</v>
      </c>
      <c r="K63">
        <v>34.657499999999999</v>
      </c>
      <c r="L63">
        <v>35.986600000000003</v>
      </c>
      <c r="M63">
        <v>37.219000000000001</v>
      </c>
      <c r="N63">
        <v>38.340600000000002</v>
      </c>
      <c r="O63">
        <v>39.320700000000002</v>
      </c>
      <c r="P63">
        <v>40.090400000000002</v>
      </c>
      <c r="Q63">
        <v>40.486800000000002</v>
      </c>
      <c r="R63">
        <v>40.253399999999999</v>
      </c>
      <c r="S63">
        <v>39.484099999999998</v>
      </c>
      <c r="T63">
        <v>38.554400000000001</v>
      </c>
      <c r="U63">
        <v>37.605800000000002</v>
      </c>
      <c r="V63">
        <v>36.664200000000001</v>
      </c>
      <c r="W63">
        <v>35.733199999999997</v>
      </c>
      <c r="X63">
        <v>34.8125</v>
      </c>
      <c r="Y63">
        <v>33.900700000000001</v>
      </c>
      <c r="Z63">
        <v>32.996299999999998</v>
      </c>
      <c r="AA63">
        <v>32.098100000000002</v>
      </c>
      <c r="AB63">
        <v>31.204599999999999</v>
      </c>
      <c r="AC63">
        <v>30.314900000000002</v>
      </c>
      <c r="AD63">
        <v>29.428000000000001</v>
      </c>
      <c r="AE63">
        <v>28.542899999999999</v>
      </c>
      <c r="AF63">
        <v>27.658999999999999</v>
      </c>
      <c r="AG63">
        <v>26.7758</v>
      </c>
      <c r="AH63">
        <v>25.8932</v>
      </c>
      <c r="AI63">
        <v>25.011099999999999</v>
      </c>
      <c r="AJ63">
        <v>24.130199999999999</v>
      </c>
      <c r="AK63">
        <v>23.2516</v>
      </c>
      <c r="AL63">
        <v>22.376899999999999</v>
      </c>
      <c r="AM63">
        <v>21.508400000000002</v>
      </c>
      <c r="AN63">
        <v>20.648800000000001</v>
      </c>
      <c r="AO63">
        <v>19.801400000000001</v>
      </c>
      <c r="AP63">
        <v>18.969899999999999</v>
      </c>
    </row>
    <row r="64" spans="1:42" x14ac:dyDescent="0.3">
      <c r="A64">
        <v>83</v>
      </c>
      <c r="B64">
        <v>18.665099999999999</v>
      </c>
      <c r="C64">
        <v>20.8322</v>
      </c>
      <c r="D64">
        <v>22.898199999999999</v>
      </c>
      <c r="E64">
        <v>24.865400000000001</v>
      </c>
      <c r="F64">
        <v>26.736699999999999</v>
      </c>
      <c r="G64">
        <v>28.515000000000001</v>
      </c>
      <c r="H64">
        <v>30.2028</v>
      </c>
      <c r="I64">
        <v>31.802099999999999</v>
      </c>
      <c r="J64">
        <v>33.313899999999997</v>
      </c>
      <c r="K64">
        <v>34.738100000000003</v>
      </c>
      <c r="L64">
        <v>36.072000000000003</v>
      </c>
      <c r="M64">
        <v>37.308999999999997</v>
      </c>
      <c r="N64">
        <v>38.434600000000003</v>
      </c>
      <c r="O64">
        <v>39.418199999999999</v>
      </c>
      <c r="P64">
        <v>40.189700000000002</v>
      </c>
      <c r="Q64">
        <v>40.584400000000002</v>
      </c>
      <c r="R64">
        <v>40.344799999999999</v>
      </c>
      <c r="S64">
        <v>39.572899999999997</v>
      </c>
      <c r="T64">
        <v>38.644100000000002</v>
      </c>
      <c r="U64">
        <v>37.697299999999998</v>
      </c>
      <c r="V64">
        <v>36.7575</v>
      </c>
      <c r="W64">
        <v>35.828299999999999</v>
      </c>
      <c r="X64">
        <v>34.909300000000002</v>
      </c>
      <c r="Y64">
        <v>33.999000000000002</v>
      </c>
      <c r="Z64">
        <v>33.095999999999997</v>
      </c>
      <c r="AA64">
        <v>32.198900000000002</v>
      </c>
      <c r="AB64">
        <v>31.3064</v>
      </c>
      <c r="AC64">
        <v>30.417400000000001</v>
      </c>
      <c r="AD64">
        <v>29.530999999999999</v>
      </c>
      <c r="AE64">
        <v>28.646100000000001</v>
      </c>
      <c r="AF64">
        <v>27.7621</v>
      </c>
      <c r="AG64">
        <v>26.878499999999999</v>
      </c>
      <c r="AH64">
        <v>25.995000000000001</v>
      </c>
      <c r="AI64">
        <v>25.111899999999999</v>
      </c>
      <c r="AJ64">
        <v>24.229600000000001</v>
      </c>
      <c r="AK64">
        <v>23.3492</v>
      </c>
      <c r="AL64">
        <v>22.4726</v>
      </c>
      <c r="AM64">
        <v>21.601800000000001</v>
      </c>
      <c r="AN64">
        <v>20.739899999999999</v>
      </c>
      <c r="AO64">
        <v>19.8903</v>
      </c>
      <c r="AP64">
        <v>19.0566</v>
      </c>
    </row>
    <row r="65" spans="1:42" x14ac:dyDescent="0.3">
      <c r="A65">
        <v>84</v>
      </c>
      <c r="B65">
        <v>18.697299999999998</v>
      </c>
      <c r="C65">
        <v>20.869800000000001</v>
      </c>
      <c r="D65">
        <v>22.940999999999999</v>
      </c>
      <c r="E65">
        <v>24.913499999999999</v>
      </c>
      <c r="F65">
        <v>26.790199999999999</v>
      </c>
      <c r="G65">
        <v>28.573799999999999</v>
      </c>
      <c r="H65">
        <v>30.2668</v>
      </c>
      <c r="I65">
        <v>31.871200000000002</v>
      </c>
      <c r="J65">
        <v>33.387999999999998</v>
      </c>
      <c r="K65">
        <v>34.817100000000003</v>
      </c>
      <c r="L65">
        <v>36.1556</v>
      </c>
      <c r="M65">
        <v>37.397100000000002</v>
      </c>
      <c r="N65">
        <v>38.526800000000001</v>
      </c>
      <c r="O65">
        <v>39.5137</v>
      </c>
      <c r="P65">
        <v>40.287100000000002</v>
      </c>
      <c r="Q65">
        <v>40.679900000000004</v>
      </c>
      <c r="R65">
        <v>40.434399999999997</v>
      </c>
      <c r="S65">
        <v>39.6599</v>
      </c>
      <c r="T65">
        <v>38.732199999999999</v>
      </c>
      <c r="U65">
        <v>37.787100000000002</v>
      </c>
      <c r="V65">
        <v>36.8491</v>
      </c>
      <c r="W65">
        <v>35.921700000000001</v>
      </c>
      <c r="X65">
        <v>35.004300000000001</v>
      </c>
      <c r="Y65">
        <v>34.095599999999997</v>
      </c>
      <c r="Z65">
        <v>33.193899999999999</v>
      </c>
      <c r="AA65">
        <v>32.298000000000002</v>
      </c>
      <c r="AB65">
        <v>31.406500000000001</v>
      </c>
      <c r="AC65">
        <v>30.5183</v>
      </c>
      <c r="AD65">
        <v>29.632300000000001</v>
      </c>
      <c r="AE65">
        <v>28.747699999999998</v>
      </c>
      <c r="AF65">
        <v>27.863600000000002</v>
      </c>
      <c r="AG65">
        <v>26.979600000000001</v>
      </c>
      <c r="AH65">
        <v>26.095400000000001</v>
      </c>
      <c r="AI65">
        <v>25.211099999999998</v>
      </c>
      <c r="AJ65">
        <v>24.327400000000001</v>
      </c>
      <c r="AK65">
        <v>23.445399999999999</v>
      </c>
      <c r="AL65">
        <v>22.566800000000001</v>
      </c>
      <c r="AM65">
        <v>21.693899999999999</v>
      </c>
      <c r="AN65">
        <v>20.829799999999999</v>
      </c>
      <c r="AO65">
        <v>19.977900000000002</v>
      </c>
      <c r="AP65">
        <v>19.141999999999999</v>
      </c>
    </row>
    <row r="66" spans="1:42" x14ac:dyDescent="0.3">
      <c r="A66">
        <v>85</v>
      </c>
      <c r="B66">
        <v>18.728899999999999</v>
      </c>
      <c r="C66">
        <v>20.906500000000001</v>
      </c>
      <c r="D66">
        <v>22.982900000000001</v>
      </c>
      <c r="E66">
        <v>24.960699999999999</v>
      </c>
      <c r="F66">
        <v>26.842600000000001</v>
      </c>
      <c r="G66">
        <v>28.631399999999999</v>
      </c>
      <c r="H66">
        <v>30.329499999999999</v>
      </c>
      <c r="I66">
        <v>31.938800000000001</v>
      </c>
      <c r="J66">
        <v>33.460599999999999</v>
      </c>
      <c r="K66">
        <v>34.894399999999997</v>
      </c>
      <c r="L66">
        <v>36.2376</v>
      </c>
      <c r="M66">
        <v>37.483400000000003</v>
      </c>
      <c r="N66">
        <v>38.617100000000001</v>
      </c>
      <c r="O66">
        <v>39.607399999999998</v>
      </c>
      <c r="P66">
        <v>40.3825</v>
      </c>
      <c r="Q66">
        <v>40.773499999999999</v>
      </c>
      <c r="R66">
        <v>40.522100000000002</v>
      </c>
      <c r="S66">
        <v>39.745399999999997</v>
      </c>
      <c r="T66">
        <v>38.818600000000004</v>
      </c>
      <c r="U66">
        <v>37.875300000000003</v>
      </c>
      <c r="V66">
        <v>36.939100000000003</v>
      </c>
      <c r="W66">
        <v>36.013500000000001</v>
      </c>
      <c r="X66">
        <v>35.097799999999999</v>
      </c>
      <c r="Y66">
        <v>34.1905</v>
      </c>
      <c r="Z66">
        <v>33.290300000000002</v>
      </c>
      <c r="AA66">
        <v>32.395499999999998</v>
      </c>
      <c r="AB66">
        <v>31.504999999999999</v>
      </c>
      <c r="AC66">
        <v>30.617599999999999</v>
      </c>
      <c r="AD66">
        <v>29.732099999999999</v>
      </c>
      <c r="AE66">
        <v>28.8477</v>
      </c>
      <c r="AF66">
        <v>27.9635</v>
      </c>
      <c r="AG66">
        <v>27.0791</v>
      </c>
      <c r="AH66">
        <v>26.194199999999999</v>
      </c>
      <c r="AI66">
        <v>25.308900000000001</v>
      </c>
      <c r="AJ66">
        <v>24.4238</v>
      </c>
      <c r="AK66">
        <v>23.540099999999999</v>
      </c>
      <c r="AL66">
        <v>22.659600000000001</v>
      </c>
      <c r="AM66">
        <v>21.784700000000001</v>
      </c>
      <c r="AN66">
        <v>20.918399999999998</v>
      </c>
      <c r="AO66">
        <v>20.064299999999999</v>
      </c>
      <c r="AP66">
        <v>19.226299999999998</v>
      </c>
    </row>
    <row r="67" spans="1:42" x14ac:dyDescent="0.3">
      <c r="A67">
        <v>86</v>
      </c>
      <c r="B67">
        <v>18.759899999999998</v>
      </c>
      <c r="C67">
        <v>20.942399999999999</v>
      </c>
      <c r="D67">
        <v>23.024000000000001</v>
      </c>
      <c r="E67">
        <v>25.006900000000002</v>
      </c>
      <c r="F67">
        <v>26.893899999999999</v>
      </c>
      <c r="G67">
        <v>28.6877</v>
      </c>
      <c r="H67">
        <v>30.390899999999998</v>
      </c>
      <c r="I67">
        <v>32.005200000000002</v>
      </c>
      <c r="J67">
        <v>33.531799999999997</v>
      </c>
      <c r="K67">
        <v>34.970300000000002</v>
      </c>
      <c r="L67">
        <v>36.317999999999998</v>
      </c>
      <c r="M67">
        <v>37.567999999999998</v>
      </c>
      <c r="N67">
        <v>38.7057</v>
      </c>
      <c r="O67">
        <v>39.699199999999998</v>
      </c>
      <c r="P67">
        <v>40.475999999999999</v>
      </c>
      <c r="Q67">
        <v>40.865200000000002</v>
      </c>
      <c r="R67">
        <v>40.6081</v>
      </c>
      <c r="S67">
        <v>39.8292</v>
      </c>
      <c r="T67">
        <v>38.903500000000001</v>
      </c>
      <c r="U67">
        <v>37.9619</v>
      </c>
      <c r="V67">
        <v>37.0276</v>
      </c>
      <c r="W67">
        <v>36.103700000000003</v>
      </c>
      <c r="X67">
        <v>35.189599999999999</v>
      </c>
      <c r="Y67">
        <v>34.283900000000003</v>
      </c>
      <c r="Z67">
        <v>33.384999999999998</v>
      </c>
      <c r="AA67">
        <v>32.491500000000002</v>
      </c>
      <c r="AB67">
        <v>31.602</v>
      </c>
      <c r="AC67">
        <v>30.715299999999999</v>
      </c>
      <c r="AD67">
        <v>29.830400000000001</v>
      </c>
      <c r="AE67">
        <v>28.946200000000001</v>
      </c>
      <c r="AF67">
        <v>28.062000000000001</v>
      </c>
      <c r="AG67">
        <v>27.177199999999999</v>
      </c>
      <c r="AH67">
        <v>26.291599999999999</v>
      </c>
      <c r="AI67">
        <v>25.405200000000001</v>
      </c>
      <c r="AJ67">
        <v>24.518799999999999</v>
      </c>
      <c r="AK67">
        <v>23.633500000000002</v>
      </c>
      <c r="AL67">
        <v>22.751100000000001</v>
      </c>
      <c r="AM67">
        <v>21.874099999999999</v>
      </c>
      <c r="AN67">
        <v>21.005700000000001</v>
      </c>
      <c r="AO67">
        <v>20.1495</v>
      </c>
      <c r="AP67">
        <v>19.3094</v>
      </c>
    </row>
    <row r="68" spans="1:42" x14ac:dyDescent="0.3">
      <c r="A68">
        <v>87</v>
      </c>
      <c r="B68">
        <v>18.790099999999999</v>
      </c>
      <c r="C68">
        <v>20.977699999999999</v>
      </c>
      <c r="D68">
        <v>23.0642</v>
      </c>
      <c r="E68">
        <v>25.052199999999999</v>
      </c>
      <c r="F68">
        <v>26.944199999999999</v>
      </c>
      <c r="G68">
        <v>28.742999999999999</v>
      </c>
      <c r="H68">
        <v>30.451000000000001</v>
      </c>
      <c r="I68">
        <v>32.0702</v>
      </c>
      <c r="J68">
        <v>33.601500000000001</v>
      </c>
      <c r="K68">
        <v>35.044600000000003</v>
      </c>
      <c r="L68">
        <v>36.396799999999999</v>
      </c>
      <c r="M68">
        <v>37.651000000000003</v>
      </c>
      <c r="N68">
        <v>38.792499999999997</v>
      </c>
      <c r="O68">
        <v>39.789200000000001</v>
      </c>
      <c r="P68">
        <v>40.567700000000002</v>
      </c>
      <c r="Q68">
        <v>40.954999999999998</v>
      </c>
      <c r="R68">
        <v>40.692399999999999</v>
      </c>
      <c r="S68">
        <v>39.911499999999997</v>
      </c>
      <c r="T68">
        <v>38.986899999999999</v>
      </c>
      <c r="U68">
        <v>38.046999999999997</v>
      </c>
      <c r="V68">
        <v>37.1145</v>
      </c>
      <c r="W68">
        <v>36.192399999999999</v>
      </c>
      <c r="X68">
        <v>35.279899999999998</v>
      </c>
      <c r="Y68">
        <v>34.375700000000002</v>
      </c>
      <c r="Z68">
        <v>33.478200000000001</v>
      </c>
      <c r="AA68">
        <v>32.585900000000002</v>
      </c>
      <c r="AB68">
        <v>31.697399999999998</v>
      </c>
      <c r="AC68">
        <v>30.811499999999999</v>
      </c>
      <c r="AD68">
        <v>29.927099999999999</v>
      </c>
      <c r="AE68">
        <v>29.043199999999999</v>
      </c>
      <c r="AF68">
        <v>28.158899999999999</v>
      </c>
      <c r="AG68">
        <v>27.273800000000001</v>
      </c>
      <c r="AH68">
        <v>26.387499999999999</v>
      </c>
      <c r="AI68">
        <v>25.5002</v>
      </c>
      <c r="AJ68">
        <v>24.612400000000001</v>
      </c>
      <c r="AK68">
        <v>23.7255</v>
      </c>
      <c r="AL68">
        <v>22.8413</v>
      </c>
      <c r="AM68">
        <v>21.962299999999999</v>
      </c>
      <c r="AN68">
        <v>21.091799999999999</v>
      </c>
      <c r="AO68">
        <v>20.233499999999999</v>
      </c>
      <c r="AP68">
        <v>19.391400000000001</v>
      </c>
    </row>
    <row r="69" spans="1:42" x14ac:dyDescent="0.3">
      <c r="A69">
        <v>88</v>
      </c>
      <c r="B69">
        <v>18.819800000000001</v>
      </c>
      <c r="C69">
        <v>21.0122</v>
      </c>
      <c r="D69">
        <v>23.1036</v>
      </c>
      <c r="E69">
        <v>25.096499999999999</v>
      </c>
      <c r="F69">
        <v>26.993500000000001</v>
      </c>
      <c r="G69">
        <v>28.7971</v>
      </c>
      <c r="H69">
        <v>30.51</v>
      </c>
      <c r="I69">
        <v>32.133899999999997</v>
      </c>
      <c r="J69">
        <v>33.669899999999998</v>
      </c>
      <c r="K69">
        <v>35.1175</v>
      </c>
      <c r="L69">
        <v>36.473999999999997</v>
      </c>
      <c r="M69">
        <v>37.732399999999998</v>
      </c>
      <c r="N69">
        <v>38.877600000000001</v>
      </c>
      <c r="O69">
        <v>39.877400000000002</v>
      </c>
      <c r="P69">
        <v>40.657600000000002</v>
      </c>
      <c r="Q69">
        <v>41.043100000000003</v>
      </c>
      <c r="R69">
        <v>40.775100000000002</v>
      </c>
      <c r="S69">
        <v>39.9923</v>
      </c>
      <c r="T69">
        <v>39.0687</v>
      </c>
      <c r="U69">
        <v>38.130499999999998</v>
      </c>
      <c r="V69">
        <v>37.1999</v>
      </c>
      <c r="W69">
        <v>36.279499999999999</v>
      </c>
      <c r="X69">
        <v>35.368699999999997</v>
      </c>
      <c r="Y69">
        <v>34.466099999999997</v>
      </c>
      <c r="Z69">
        <v>33.569899999999997</v>
      </c>
      <c r="AA69">
        <v>32.678800000000003</v>
      </c>
      <c r="AB69">
        <v>31.7913</v>
      </c>
      <c r="AC69">
        <v>30.906199999999998</v>
      </c>
      <c r="AD69">
        <v>30.022400000000001</v>
      </c>
      <c r="AE69">
        <v>29.1387</v>
      </c>
      <c r="AF69">
        <v>28.2545</v>
      </c>
      <c r="AG69">
        <v>27.369</v>
      </c>
      <c r="AH69">
        <v>26.482099999999999</v>
      </c>
      <c r="AI69">
        <v>25.593699999999998</v>
      </c>
      <c r="AJ69">
        <v>24.704699999999999</v>
      </c>
      <c r="AK69">
        <v>23.816199999999998</v>
      </c>
      <c r="AL69">
        <v>22.930099999999999</v>
      </c>
      <c r="AM69">
        <v>22.049199999999999</v>
      </c>
      <c r="AN69">
        <v>21.1767</v>
      </c>
      <c r="AO69">
        <v>20.316299999999998</v>
      </c>
      <c r="AP69">
        <v>19.472200000000001</v>
      </c>
    </row>
    <row r="70" spans="1:42" x14ac:dyDescent="0.3">
      <c r="A70">
        <v>89</v>
      </c>
      <c r="B70">
        <v>18.8489</v>
      </c>
      <c r="C70">
        <v>21.045999999999999</v>
      </c>
      <c r="D70">
        <v>23.142299999999999</v>
      </c>
      <c r="E70">
        <v>25.14</v>
      </c>
      <c r="F70">
        <v>27.041699999999999</v>
      </c>
      <c r="G70">
        <v>28.850200000000001</v>
      </c>
      <c r="H70">
        <v>30.567799999999998</v>
      </c>
      <c r="I70">
        <v>32.196399999999997</v>
      </c>
      <c r="J70">
        <v>33.736899999999999</v>
      </c>
      <c r="K70">
        <v>35.189</v>
      </c>
      <c r="L70">
        <v>36.549799999999998</v>
      </c>
      <c r="M70">
        <v>37.812199999999997</v>
      </c>
      <c r="N70">
        <v>38.961100000000002</v>
      </c>
      <c r="O70">
        <v>39.963999999999999</v>
      </c>
      <c r="P70">
        <v>40.745800000000003</v>
      </c>
      <c r="Q70">
        <v>41.1295</v>
      </c>
      <c r="R70">
        <v>40.856200000000001</v>
      </c>
      <c r="S70">
        <v>40.071599999999997</v>
      </c>
      <c r="T70">
        <v>39.149099999999997</v>
      </c>
      <c r="U70">
        <v>38.212699999999998</v>
      </c>
      <c r="V70">
        <v>37.283799999999999</v>
      </c>
      <c r="W70">
        <v>36.365200000000002</v>
      </c>
      <c r="X70">
        <v>35.456099999999999</v>
      </c>
      <c r="Y70">
        <v>34.554900000000004</v>
      </c>
      <c r="Z70">
        <v>33.660200000000003</v>
      </c>
      <c r="AA70">
        <v>32.770299999999999</v>
      </c>
      <c r="AB70">
        <v>31.883800000000001</v>
      </c>
      <c r="AC70">
        <v>30.999500000000001</v>
      </c>
      <c r="AD70">
        <v>30.116199999999999</v>
      </c>
      <c r="AE70">
        <v>29.232800000000001</v>
      </c>
      <c r="AF70">
        <v>28.348600000000001</v>
      </c>
      <c r="AG70">
        <v>27.462800000000001</v>
      </c>
      <c r="AH70">
        <v>26.575199999999999</v>
      </c>
      <c r="AI70">
        <v>25.6859</v>
      </c>
      <c r="AJ70">
        <v>24.7956</v>
      </c>
      <c r="AK70">
        <v>23.9055</v>
      </c>
      <c r="AL70">
        <v>23.017700000000001</v>
      </c>
      <c r="AM70">
        <v>22.134899999999998</v>
      </c>
      <c r="AN70">
        <v>21.260300000000001</v>
      </c>
      <c r="AO70">
        <v>20.3979</v>
      </c>
      <c r="AP70">
        <v>19.5519</v>
      </c>
    </row>
    <row r="71" spans="1:42" x14ac:dyDescent="0.3">
      <c r="A71">
        <v>90</v>
      </c>
      <c r="B71">
        <v>18.877300000000002</v>
      </c>
      <c r="C71">
        <v>21.0791</v>
      </c>
      <c r="D71">
        <v>23.180099999999999</v>
      </c>
      <c r="E71">
        <v>25.182600000000001</v>
      </c>
      <c r="F71">
        <v>27.089099999999998</v>
      </c>
      <c r="G71">
        <v>28.9023</v>
      </c>
      <c r="H71">
        <v>30.624500000000001</v>
      </c>
      <c r="I71">
        <v>32.2577</v>
      </c>
      <c r="J71">
        <v>33.802700000000002</v>
      </c>
      <c r="K71">
        <v>35.259099999999997</v>
      </c>
      <c r="L71">
        <v>36.624099999999999</v>
      </c>
      <c r="M71">
        <v>37.890500000000003</v>
      </c>
      <c r="N71">
        <v>39.043100000000003</v>
      </c>
      <c r="O71">
        <v>40.048900000000003</v>
      </c>
      <c r="P71">
        <v>40.832299999999996</v>
      </c>
      <c r="Q71">
        <v>41.214199999999998</v>
      </c>
      <c r="R71">
        <v>40.935699999999997</v>
      </c>
      <c r="S71">
        <v>40.149500000000003</v>
      </c>
      <c r="T71">
        <v>39.228099999999998</v>
      </c>
      <c r="U71">
        <v>38.293399999999998</v>
      </c>
      <c r="V71">
        <v>37.366300000000003</v>
      </c>
      <c r="W71">
        <v>36.449399999999997</v>
      </c>
      <c r="X71">
        <v>35.542000000000002</v>
      </c>
      <c r="Y71">
        <v>34.642299999999999</v>
      </c>
      <c r="Z71">
        <v>33.749000000000002</v>
      </c>
      <c r="AA71">
        <v>32.860300000000002</v>
      </c>
      <c r="AB71">
        <v>31.974799999999998</v>
      </c>
      <c r="AC71">
        <v>31.0913</v>
      </c>
      <c r="AD71">
        <v>30.208600000000001</v>
      </c>
      <c r="AE71">
        <v>29.325600000000001</v>
      </c>
      <c r="AF71">
        <v>28.441299999999998</v>
      </c>
      <c r="AG71">
        <v>27.555299999999999</v>
      </c>
      <c r="AH71">
        <v>26.667000000000002</v>
      </c>
      <c r="AI71">
        <v>25.776800000000001</v>
      </c>
      <c r="AJ71">
        <v>24.885200000000001</v>
      </c>
      <c r="AK71">
        <v>23.9937</v>
      </c>
      <c r="AL71">
        <v>23.104099999999999</v>
      </c>
      <c r="AM71">
        <v>22.2194</v>
      </c>
      <c r="AN71">
        <v>21.3428</v>
      </c>
      <c r="AO71">
        <v>20.478400000000001</v>
      </c>
      <c r="AP71">
        <v>19.630500000000001</v>
      </c>
    </row>
    <row r="72" spans="1:42" x14ac:dyDescent="0.3">
      <c r="A72">
        <v>91</v>
      </c>
      <c r="B72">
        <v>18.905200000000001</v>
      </c>
      <c r="C72">
        <v>21.111599999999999</v>
      </c>
      <c r="D72">
        <v>23.217199999999998</v>
      </c>
      <c r="E72">
        <v>25.224299999999999</v>
      </c>
      <c r="F72">
        <v>27.1355</v>
      </c>
      <c r="G72">
        <v>28.953299999999999</v>
      </c>
      <c r="H72">
        <v>30.680099999999999</v>
      </c>
      <c r="I72">
        <v>32.317799999999998</v>
      </c>
      <c r="J72">
        <v>33.867199999999997</v>
      </c>
      <c r="K72">
        <v>35.3279</v>
      </c>
      <c r="L72">
        <v>36.697000000000003</v>
      </c>
      <c r="M72">
        <v>37.967300000000002</v>
      </c>
      <c r="N72">
        <v>39.1235</v>
      </c>
      <c r="O72">
        <v>40.132300000000001</v>
      </c>
      <c r="P72">
        <v>40.917200000000001</v>
      </c>
      <c r="Q72">
        <v>41.2973</v>
      </c>
      <c r="R72">
        <v>41.0137</v>
      </c>
      <c r="S72">
        <v>40.225999999999999</v>
      </c>
      <c r="T72">
        <v>39.305799999999998</v>
      </c>
      <c r="U72">
        <v>38.372799999999998</v>
      </c>
      <c r="V72">
        <v>37.447499999999998</v>
      </c>
      <c r="W72">
        <v>36.532299999999999</v>
      </c>
      <c r="X72">
        <v>35.6265</v>
      </c>
      <c r="Y72">
        <v>34.728400000000001</v>
      </c>
      <c r="Z72">
        <v>33.836300000000001</v>
      </c>
      <c r="AA72">
        <v>32.948900000000002</v>
      </c>
      <c r="AB72">
        <v>32.064399999999999</v>
      </c>
      <c r="AC72">
        <v>31.181799999999999</v>
      </c>
      <c r="AD72">
        <v>30.299600000000002</v>
      </c>
      <c r="AE72">
        <v>29.416899999999998</v>
      </c>
      <c r="AF72">
        <v>28.532699999999998</v>
      </c>
      <c r="AG72">
        <v>27.6464</v>
      </c>
      <c r="AH72">
        <v>26.7575</v>
      </c>
      <c r="AI72">
        <v>25.866399999999999</v>
      </c>
      <c r="AJ72">
        <v>24.973600000000001</v>
      </c>
      <c r="AK72">
        <v>24.080500000000001</v>
      </c>
      <c r="AL72">
        <v>23.189299999999999</v>
      </c>
      <c r="AM72">
        <v>22.302600000000002</v>
      </c>
      <c r="AN72">
        <v>21.424099999999999</v>
      </c>
      <c r="AO72">
        <v>20.5578</v>
      </c>
      <c r="AP72">
        <v>19.707999999999998</v>
      </c>
    </row>
    <row r="73" spans="1:42" x14ac:dyDescent="0.3">
      <c r="A73">
        <v>92</v>
      </c>
      <c r="B73">
        <v>18.932600000000001</v>
      </c>
      <c r="C73">
        <v>21.1435</v>
      </c>
      <c r="D73">
        <v>23.253599999999999</v>
      </c>
      <c r="E73">
        <v>25.2653</v>
      </c>
      <c r="F73">
        <v>27.181000000000001</v>
      </c>
      <c r="G73">
        <v>29.003399999999999</v>
      </c>
      <c r="H73">
        <v>30.7347</v>
      </c>
      <c r="I73">
        <v>32.3767</v>
      </c>
      <c r="J73">
        <v>33.930500000000002</v>
      </c>
      <c r="K73">
        <v>35.395400000000002</v>
      </c>
      <c r="L73">
        <v>36.768500000000003</v>
      </c>
      <c r="M73">
        <v>38.042700000000004</v>
      </c>
      <c r="N73">
        <v>39.202399999999997</v>
      </c>
      <c r="O73">
        <v>40.214100000000002</v>
      </c>
      <c r="P73">
        <v>41.000500000000002</v>
      </c>
      <c r="Q73">
        <v>41.378799999999998</v>
      </c>
      <c r="R73">
        <v>41.090299999999999</v>
      </c>
      <c r="S73">
        <v>40.301099999999998</v>
      </c>
      <c r="T73">
        <v>39.382100000000001</v>
      </c>
      <c r="U73">
        <v>38.450800000000001</v>
      </c>
      <c r="V73">
        <v>37.527200000000001</v>
      </c>
      <c r="W73">
        <v>36.613799999999998</v>
      </c>
      <c r="X73">
        <v>35.709600000000002</v>
      </c>
      <c r="Y73">
        <v>34.813000000000002</v>
      </c>
      <c r="Z73">
        <v>33.922400000000003</v>
      </c>
      <c r="AA73">
        <v>33.036099999999998</v>
      </c>
      <c r="AB73">
        <v>32.152700000000003</v>
      </c>
      <c r="AC73">
        <v>31.270900000000001</v>
      </c>
      <c r="AD73">
        <v>30.389299999999999</v>
      </c>
      <c r="AE73">
        <v>29.506900000000002</v>
      </c>
      <c r="AF73">
        <v>28.622800000000002</v>
      </c>
      <c r="AG73">
        <v>27.7362</v>
      </c>
      <c r="AH73">
        <v>26.846800000000002</v>
      </c>
      <c r="AI73">
        <v>25.954699999999999</v>
      </c>
      <c r="AJ73">
        <v>25.060700000000001</v>
      </c>
      <c r="AK73">
        <v>24.1662</v>
      </c>
      <c r="AL73">
        <v>23.273199999999999</v>
      </c>
      <c r="AM73">
        <v>22.384799999999998</v>
      </c>
      <c r="AN73">
        <v>21.5044</v>
      </c>
      <c r="AO73">
        <v>20.636099999999999</v>
      </c>
      <c r="AP73">
        <v>19.784500000000001</v>
      </c>
    </row>
    <row r="74" spans="1:42" x14ac:dyDescent="0.3">
      <c r="A74">
        <v>93</v>
      </c>
      <c r="B74">
        <v>18.959399999999999</v>
      </c>
      <c r="C74">
        <v>21.174700000000001</v>
      </c>
      <c r="D74">
        <v>23.289300000000001</v>
      </c>
      <c r="E74">
        <v>25.305499999999999</v>
      </c>
      <c r="F74">
        <v>27.2257</v>
      </c>
      <c r="G74">
        <v>29.052499999999998</v>
      </c>
      <c r="H74">
        <v>30.7882</v>
      </c>
      <c r="I74">
        <v>32.434600000000003</v>
      </c>
      <c r="J74">
        <v>33.992600000000003</v>
      </c>
      <c r="K74">
        <v>35.461599999999997</v>
      </c>
      <c r="L74">
        <v>36.838700000000003</v>
      </c>
      <c r="M74">
        <v>38.116700000000002</v>
      </c>
      <c r="N74">
        <v>39.279800000000002</v>
      </c>
      <c r="O74">
        <v>40.2943</v>
      </c>
      <c r="P74">
        <v>41.082299999999996</v>
      </c>
      <c r="Q74">
        <v>41.458799999999997</v>
      </c>
      <c r="R74">
        <v>41.165500000000002</v>
      </c>
      <c r="S74">
        <v>40.374899999999997</v>
      </c>
      <c r="T74">
        <v>39.457099999999997</v>
      </c>
      <c r="U74">
        <v>38.527500000000003</v>
      </c>
      <c r="V74">
        <v>37.605699999999999</v>
      </c>
      <c r="W74">
        <v>36.694000000000003</v>
      </c>
      <c r="X74">
        <v>35.791400000000003</v>
      </c>
      <c r="Y74">
        <v>34.896299999999997</v>
      </c>
      <c r="Z74">
        <v>34.007100000000001</v>
      </c>
      <c r="AA74">
        <v>33.122</v>
      </c>
      <c r="AB74">
        <v>32.239699999999999</v>
      </c>
      <c r="AC74">
        <v>31.358599999999999</v>
      </c>
      <c r="AD74">
        <v>30.477699999999999</v>
      </c>
      <c r="AE74">
        <v>29.595600000000001</v>
      </c>
      <c r="AF74">
        <v>28.711500000000001</v>
      </c>
      <c r="AG74">
        <v>27.8247</v>
      </c>
      <c r="AH74">
        <v>26.934699999999999</v>
      </c>
      <c r="AI74">
        <v>26.041799999999999</v>
      </c>
      <c r="AJ74">
        <v>25.146599999999999</v>
      </c>
      <c r="AK74">
        <v>24.250599999999999</v>
      </c>
      <c r="AL74">
        <v>23.356000000000002</v>
      </c>
      <c r="AM74">
        <v>22.465699999999998</v>
      </c>
      <c r="AN74">
        <v>21.583400000000001</v>
      </c>
      <c r="AO74">
        <v>20.7133</v>
      </c>
      <c r="AP74">
        <v>19.8599</v>
      </c>
    </row>
    <row r="75" spans="1:42" x14ac:dyDescent="0.3">
      <c r="A75">
        <v>94</v>
      </c>
      <c r="B75">
        <v>18.985700000000001</v>
      </c>
      <c r="C75">
        <v>21.205300000000001</v>
      </c>
      <c r="D75">
        <v>23.324300000000001</v>
      </c>
      <c r="E75">
        <v>25.344899999999999</v>
      </c>
      <c r="F75">
        <v>27.269500000000001</v>
      </c>
      <c r="G75">
        <v>29.1007</v>
      </c>
      <c r="H75">
        <v>30.840699999999998</v>
      </c>
      <c r="I75">
        <v>32.491399999999999</v>
      </c>
      <c r="J75">
        <v>34.0535</v>
      </c>
      <c r="K75">
        <v>35.526600000000002</v>
      </c>
      <c r="L75">
        <v>36.907600000000002</v>
      </c>
      <c r="M75">
        <v>38.189300000000003</v>
      </c>
      <c r="N75">
        <v>39.355800000000002</v>
      </c>
      <c r="O75">
        <v>40.373199999999997</v>
      </c>
      <c r="P75">
        <v>41.162500000000001</v>
      </c>
      <c r="Q75">
        <v>41.537300000000002</v>
      </c>
      <c r="R75">
        <v>41.2393</v>
      </c>
      <c r="S75">
        <v>40.447400000000002</v>
      </c>
      <c r="T75">
        <v>39.530799999999999</v>
      </c>
      <c r="U75">
        <v>38.602899999999998</v>
      </c>
      <c r="V75">
        <v>37.682899999999997</v>
      </c>
      <c r="W75">
        <v>36.7729</v>
      </c>
      <c r="X75">
        <v>35.871899999999997</v>
      </c>
      <c r="Y75">
        <v>34.978299999999997</v>
      </c>
      <c r="Z75">
        <v>34.090400000000002</v>
      </c>
      <c r="AA75">
        <v>33.206600000000002</v>
      </c>
      <c r="AB75">
        <v>32.325299999999999</v>
      </c>
      <c r="AC75">
        <v>31.4451</v>
      </c>
      <c r="AD75">
        <v>30.564800000000002</v>
      </c>
      <c r="AE75">
        <v>29.6831</v>
      </c>
      <c r="AF75">
        <v>28.798999999999999</v>
      </c>
      <c r="AG75">
        <v>27.911899999999999</v>
      </c>
      <c r="AH75">
        <v>27.0214</v>
      </c>
      <c r="AI75">
        <v>26.127600000000001</v>
      </c>
      <c r="AJ75">
        <v>25.231300000000001</v>
      </c>
      <c r="AK75">
        <v>24.3339</v>
      </c>
      <c r="AL75">
        <v>23.4376</v>
      </c>
      <c r="AM75">
        <v>22.5456</v>
      </c>
      <c r="AN75">
        <v>21.6614</v>
      </c>
      <c r="AO75">
        <v>20.789400000000001</v>
      </c>
      <c r="AP75">
        <v>19.934200000000001</v>
      </c>
    </row>
    <row r="76" spans="1:42" x14ac:dyDescent="0.3">
      <c r="A76">
        <v>95</v>
      </c>
      <c r="B76">
        <v>19.011600000000001</v>
      </c>
      <c r="C76">
        <v>21.235399999999998</v>
      </c>
      <c r="D76">
        <v>23.358699999999999</v>
      </c>
      <c r="E76">
        <v>25.383600000000001</v>
      </c>
      <c r="F76">
        <v>27.3125</v>
      </c>
      <c r="G76">
        <v>29.148</v>
      </c>
      <c r="H76">
        <v>30.892299999999999</v>
      </c>
      <c r="I76">
        <v>32.5471</v>
      </c>
      <c r="J76">
        <v>34.113399999999999</v>
      </c>
      <c r="K76">
        <v>35.590400000000002</v>
      </c>
      <c r="L76">
        <v>36.975299999999997</v>
      </c>
      <c r="M76">
        <v>38.260599999999997</v>
      </c>
      <c r="N76">
        <v>39.430500000000002</v>
      </c>
      <c r="O76">
        <v>40.450600000000001</v>
      </c>
      <c r="P76">
        <v>41.241399999999999</v>
      </c>
      <c r="Q76">
        <v>41.6143</v>
      </c>
      <c r="R76">
        <v>41.311700000000002</v>
      </c>
      <c r="S76">
        <v>40.518700000000003</v>
      </c>
      <c r="T76">
        <v>39.603299999999997</v>
      </c>
      <c r="U76">
        <v>38.677100000000003</v>
      </c>
      <c r="V76">
        <v>37.758800000000001</v>
      </c>
      <c r="W76">
        <v>36.850499999999997</v>
      </c>
      <c r="X76">
        <v>35.951099999999997</v>
      </c>
      <c r="Y76">
        <v>35.059100000000001</v>
      </c>
      <c r="Z76">
        <v>34.172499999999999</v>
      </c>
      <c r="AA76">
        <v>33.289900000000003</v>
      </c>
      <c r="AB76">
        <v>32.409599999999998</v>
      </c>
      <c r="AC76">
        <v>31.5303</v>
      </c>
      <c r="AD76">
        <v>30.650600000000001</v>
      </c>
      <c r="AE76">
        <v>29.769200000000001</v>
      </c>
      <c r="AF76">
        <v>28.885300000000001</v>
      </c>
      <c r="AG76">
        <v>27.998000000000001</v>
      </c>
      <c r="AH76">
        <v>27.1069</v>
      </c>
      <c r="AI76">
        <v>26.212299999999999</v>
      </c>
      <c r="AJ76">
        <v>25.314800000000002</v>
      </c>
      <c r="AK76">
        <v>24.416</v>
      </c>
      <c r="AL76">
        <v>23.5181</v>
      </c>
      <c r="AM76">
        <v>22.624300000000002</v>
      </c>
      <c r="AN76">
        <v>21.738299999999999</v>
      </c>
      <c r="AO76">
        <v>20.8645</v>
      </c>
      <c r="AP76">
        <v>20.0075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19.647400000000001</v>
      </c>
      <c r="C2">
        <v>17.742100000000001</v>
      </c>
      <c r="D2">
        <v>15.988200000000001</v>
      </c>
      <c r="E2">
        <v>14.3703</v>
      </c>
      <c r="F2">
        <v>12.8748</v>
      </c>
      <c r="G2">
        <v>11.489699999999999</v>
      </c>
      <c r="H2">
        <v>10.204700000000001</v>
      </c>
      <c r="I2">
        <v>9.0106199999999994</v>
      </c>
      <c r="J2">
        <v>7.8997200000000003</v>
      </c>
      <c r="K2">
        <v>6.8652100000000003</v>
      </c>
      <c r="L2">
        <v>5.90137</v>
      </c>
      <c r="M2">
        <v>5.0034799999999997</v>
      </c>
      <c r="N2">
        <v>4.1679000000000004</v>
      </c>
      <c r="O2">
        <v>3.3922300000000001</v>
      </c>
      <c r="P2">
        <v>2.6756600000000001</v>
      </c>
      <c r="Q2">
        <v>2.01973</v>
      </c>
      <c r="R2">
        <v>1.4298</v>
      </c>
      <c r="S2">
        <v>0.91781500000000005</v>
      </c>
      <c r="T2">
        <v>0.50631400000000004</v>
      </c>
      <c r="U2">
        <v>0.225716</v>
      </c>
      <c r="V2">
        <v>8.1908800000000004E-2</v>
      </c>
      <c r="W2">
        <v>2.7325599999999999E-2</v>
      </c>
      <c r="X2">
        <v>9.3674099999999996E-3</v>
      </c>
      <c r="Y2">
        <v>3.4337299999999999E-3</v>
      </c>
      <c r="Z2">
        <v>1.3517500000000001E-3</v>
      </c>
      <c r="AA2">
        <v>5.6833999999999997E-4</v>
      </c>
      <c r="AB2">
        <v>2.53374E-4</v>
      </c>
      <c r="AC2">
        <v>1.18955E-4</v>
      </c>
      <c r="AD2">
        <v>5.8457900000000001E-5</v>
      </c>
      <c r="AE2">
        <v>2.99133E-5</v>
      </c>
      <c r="AF2">
        <v>1.5866400000000001E-5</v>
      </c>
      <c r="AG2">
        <v>8.6891400000000006E-6</v>
      </c>
      <c r="AH2">
        <v>4.8963900000000004E-6</v>
      </c>
      <c r="AI2">
        <v>2.8305799999999999E-6</v>
      </c>
      <c r="AJ2">
        <v>1.6743100000000001E-6</v>
      </c>
      <c r="AK2">
        <v>1.01098E-6</v>
      </c>
      <c r="AL2">
        <v>6.2188299999999998E-7</v>
      </c>
      <c r="AM2">
        <v>3.8898599999999999E-7</v>
      </c>
      <c r="AN2">
        <v>2.4700599999999998E-7</v>
      </c>
      <c r="AO2">
        <v>1.5899800000000001E-7</v>
      </c>
      <c r="AP2">
        <v>1.03611E-7</v>
      </c>
    </row>
    <row r="3" spans="1:42" x14ac:dyDescent="0.3">
      <c r="A3">
        <v>22</v>
      </c>
      <c r="B3">
        <v>19.852900000000002</v>
      </c>
      <c r="C3">
        <v>17.9284</v>
      </c>
      <c r="D3">
        <v>16.154299999999999</v>
      </c>
      <c r="E3">
        <v>14.515599999999999</v>
      </c>
      <c r="F3">
        <v>12.9991</v>
      </c>
      <c r="G3">
        <v>11.593</v>
      </c>
      <c r="H3">
        <v>10.2873</v>
      </c>
      <c r="I3">
        <v>9.0729600000000001</v>
      </c>
      <c r="J3">
        <v>7.94231</v>
      </c>
      <c r="K3">
        <v>6.8886900000000004</v>
      </c>
      <c r="L3">
        <v>5.9065000000000003</v>
      </c>
      <c r="M3">
        <v>4.9911399999999997</v>
      </c>
      <c r="N3">
        <v>4.1391299999999998</v>
      </c>
      <c r="O3">
        <v>3.3483299999999998</v>
      </c>
      <c r="P3">
        <v>2.6183299999999998</v>
      </c>
      <c r="Q3">
        <v>1.9514100000000001</v>
      </c>
      <c r="R3">
        <v>1.35433</v>
      </c>
      <c r="S3">
        <v>0.84178299999999995</v>
      </c>
      <c r="T3">
        <v>0.440687</v>
      </c>
      <c r="U3">
        <v>0.18301600000000001</v>
      </c>
      <c r="V3">
        <v>6.26052E-2</v>
      </c>
      <c r="W3">
        <v>2.03331E-2</v>
      </c>
      <c r="X3">
        <v>6.91633E-3</v>
      </c>
      <c r="Y3">
        <v>2.53258E-3</v>
      </c>
      <c r="Z3">
        <v>9.9803299999999995E-4</v>
      </c>
      <c r="AA3">
        <v>4.2033499999999998E-4</v>
      </c>
      <c r="AB3">
        <v>1.8775000000000001E-4</v>
      </c>
      <c r="AC3">
        <v>8.8318400000000005E-5</v>
      </c>
      <c r="AD3">
        <v>4.3486999999999999E-5</v>
      </c>
      <c r="AE3">
        <v>2.22954E-5</v>
      </c>
      <c r="AF3">
        <v>1.1848000000000001E-5</v>
      </c>
      <c r="AG3">
        <v>6.5003000000000003E-6</v>
      </c>
      <c r="AH3">
        <v>3.6694200000000001E-6</v>
      </c>
      <c r="AI3">
        <v>2.1248800000000001E-6</v>
      </c>
      <c r="AJ3">
        <v>1.2589299999999999E-6</v>
      </c>
      <c r="AK3">
        <v>7.6135899999999996E-7</v>
      </c>
      <c r="AL3">
        <v>4.6903299999999999E-7</v>
      </c>
      <c r="AM3">
        <v>2.9379799999999999E-7</v>
      </c>
      <c r="AN3">
        <v>1.86816E-7</v>
      </c>
      <c r="AO3">
        <v>1.20409E-7</v>
      </c>
      <c r="AP3">
        <v>7.8561699999999996E-8</v>
      </c>
    </row>
    <row r="4" spans="1:42" x14ac:dyDescent="0.3">
      <c r="A4">
        <v>23</v>
      </c>
      <c r="B4">
        <v>20.045200000000001</v>
      </c>
      <c r="C4">
        <v>18.102900000000002</v>
      </c>
      <c r="D4">
        <v>16.309999999999999</v>
      </c>
      <c r="E4">
        <v>14.651899999999999</v>
      </c>
      <c r="F4">
        <v>13.115600000000001</v>
      </c>
      <c r="G4">
        <v>11.6899</v>
      </c>
      <c r="H4">
        <v>10.364699999999999</v>
      </c>
      <c r="I4">
        <v>9.13124</v>
      </c>
      <c r="J4">
        <v>7.9819300000000002</v>
      </c>
      <c r="K4">
        <v>6.9102499999999996</v>
      </c>
      <c r="L4">
        <v>5.9106899999999998</v>
      </c>
      <c r="M4">
        <v>4.97879</v>
      </c>
      <c r="N4">
        <v>4.1112399999999996</v>
      </c>
      <c r="O4">
        <v>3.3061400000000001</v>
      </c>
      <c r="P4">
        <v>2.5635300000000001</v>
      </c>
      <c r="Q4">
        <v>1.88646</v>
      </c>
      <c r="R4">
        <v>1.28325</v>
      </c>
      <c r="S4">
        <v>0.771563</v>
      </c>
      <c r="T4">
        <v>0.382822</v>
      </c>
      <c r="U4">
        <v>0.148565</v>
      </c>
      <c r="V4">
        <v>4.8401E-2</v>
      </c>
      <c r="W4">
        <v>1.54229E-2</v>
      </c>
      <c r="X4">
        <v>5.2213700000000004E-3</v>
      </c>
      <c r="Y4">
        <v>1.9118E-3</v>
      </c>
      <c r="Z4">
        <v>7.5440800000000003E-4</v>
      </c>
      <c r="AA4">
        <v>3.1829599999999998E-4</v>
      </c>
      <c r="AB4">
        <v>1.42445E-4</v>
      </c>
      <c r="AC4">
        <v>6.7137699999999999E-5</v>
      </c>
      <c r="AD4">
        <v>3.3121899999999999E-5</v>
      </c>
      <c r="AE4">
        <v>1.7013599999999999E-5</v>
      </c>
      <c r="AF4">
        <v>9.0579699999999999E-6</v>
      </c>
      <c r="AG4">
        <v>4.9785699999999997E-6</v>
      </c>
      <c r="AH4">
        <v>2.8153200000000001E-6</v>
      </c>
      <c r="AI4">
        <v>1.63305E-6</v>
      </c>
      <c r="AJ4">
        <v>9.6910599999999992E-7</v>
      </c>
      <c r="AK4">
        <v>5.8699900000000003E-7</v>
      </c>
      <c r="AL4">
        <v>3.6216200000000001E-7</v>
      </c>
      <c r="AM4">
        <v>2.27181E-7</v>
      </c>
      <c r="AN4">
        <v>1.44656E-7</v>
      </c>
      <c r="AO4">
        <v>9.3358200000000005E-8</v>
      </c>
      <c r="AP4">
        <v>6.0988899999999999E-8</v>
      </c>
    </row>
    <row r="5" spans="1:42" x14ac:dyDescent="0.3">
      <c r="A5">
        <v>24</v>
      </c>
      <c r="B5">
        <v>20.2255</v>
      </c>
      <c r="C5">
        <v>18.2667</v>
      </c>
      <c r="D5">
        <v>16.456199999999999</v>
      </c>
      <c r="E5">
        <v>14.7799</v>
      </c>
      <c r="F5">
        <v>13.225199999999999</v>
      </c>
      <c r="G5">
        <v>11.780900000000001</v>
      </c>
      <c r="H5">
        <v>10.4374</v>
      </c>
      <c r="I5">
        <v>9.1858400000000007</v>
      </c>
      <c r="J5">
        <v>8.0189000000000004</v>
      </c>
      <c r="K5">
        <v>6.9301199999999996</v>
      </c>
      <c r="L5">
        <v>5.9141000000000004</v>
      </c>
      <c r="M5">
        <v>4.96652</v>
      </c>
      <c r="N5">
        <v>4.0842400000000003</v>
      </c>
      <c r="O5">
        <v>3.2656100000000001</v>
      </c>
      <c r="P5">
        <v>2.5111400000000001</v>
      </c>
      <c r="Q5">
        <v>1.8247199999999999</v>
      </c>
      <c r="R5">
        <v>1.21631</v>
      </c>
      <c r="S5">
        <v>0.70683099999999999</v>
      </c>
      <c r="T5">
        <v>0.332125</v>
      </c>
      <c r="U5">
        <v>0.120979</v>
      </c>
      <c r="V5">
        <v>3.78917E-2</v>
      </c>
      <c r="W5">
        <v>1.1912900000000001E-2</v>
      </c>
      <c r="X5">
        <v>4.02206E-3</v>
      </c>
      <c r="Y5">
        <v>1.4734699999999999E-3</v>
      </c>
      <c r="Z5">
        <v>5.8232399999999995E-4</v>
      </c>
      <c r="AA5">
        <v>2.4613899999999998E-4</v>
      </c>
      <c r="AB5">
        <v>1.10364E-4</v>
      </c>
      <c r="AC5">
        <v>5.2117300000000003E-5</v>
      </c>
      <c r="AD5">
        <v>2.5760799999999999E-5</v>
      </c>
      <c r="AE5">
        <v>1.3257299999999999E-5</v>
      </c>
      <c r="AF5">
        <v>7.0710900000000001E-6</v>
      </c>
      <c r="AG5">
        <v>3.8934599999999998E-6</v>
      </c>
      <c r="AH5">
        <v>2.20552E-6</v>
      </c>
      <c r="AI5">
        <v>1.2814699999999999E-6</v>
      </c>
      <c r="AJ5">
        <v>7.6169900000000002E-7</v>
      </c>
      <c r="AK5">
        <v>4.62091E-7</v>
      </c>
      <c r="AL5">
        <v>2.8552500000000001E-7</v>
      </c>
      <c r="AM5">
        <v>1.7936599999999999E-7</v>
      </c>
      <c r="AN5">
        <v>1.14368E-7</v>
      </c>
      <c r="AO5">
        <v>7.3910000000000005E-8</v>
      </c>
      <c r="AP5">
        <v>4.8345900000000003E-8</v>
      </c>
    </row>
    <row r="6" spans="1:42" x14ac:dyDescent="0.3">
      <c r="A6">
        <v>25</v>
      </c>
      <c r="B6">
        <v>20.3949</v>
      </c>
      <c r="C6">
        <v>18.4207</v>
      </c>
      <c r="D6">
        <v>16.593800000000002</v>
      </c>
      <c r="E6">
        <v>14.900399999999999</v>
      </c>
      <c r="F6">
        <v>13.3283</v>
      </c>
      <c r="G6">
        <v>11.8667</v>
      </c>
      <c r="H6">
        <v>10.505699999999999</v>
      </c>
      <c r="I6">
        <v>9.2371200000000009</v>
      </c>
      <c r="J6">
        <v>8.0534700000000008</v>
      </c>
      <c r="K6">
        <v>6.9484700000000004</v>
      </c>
      <c r="L6">
        <v>5.9168500000000002</v>
      </c>
      <c r="M6">
        <v>4.9543799999999996</v>
      </c>
      <c r="N6">
        <v>4.0581199999999997</v>
      </c>
      <c r="O6">
        <v>3.2266900000000001</v>
      </c>
      <c r="P6">
        <v>2.4610400000000001</v>
      </c>
      <c r="Q6">
        <v>1.7659899999999999</v>
      </c>
      <c r="R6">
        <v>1.1532800000000001</v>
      </c>
      <c r="S6">
        <v>0.64727000000000001</v>
      </c>
      <c r="T6">
        <v>0.28797400000000001</v>
      </c>
      <c r="U6">
        <v>9.8988900000000005E-2</v>
      </c>
      <c r="V6">
        <v>3.00494E-2</v>
      </c>
      <c r="W6">
        <v>9.35888E-3</v>
      </c>
      <c r="X6">
        <v>3.1552799999999999E-3</v>
      </c>
      <c r="Y6">
        <v>1.1569900000000001E-3</v>
      </c>
      <c r="Z6">
        <v>4.5799000000000002E-4</v>
      </c>
      <c r="AA6">
        <v>1.9394E-4</v>
      </c>
      <c r="AB6">
        <v>8.7123499999999993E-5</v>
      </c>
      <c r="AC6">
        <v>4.1220600000000003E-5</v>
      </c>
      <c r="AD6">
        <v>2.0412999999999999E-5</v>
      </c>
      <c r="AE6">
        <v>1.0524600000000001E-5</v>
      </c>
      <c r="AF6">
        <v>5.6236900000000002E-6</v>
      </c>
      <c r="AG6">
        <v>3.1019599999999999E-6</v>
      </c>
      <c r="AH6">
        <v>1.7601699999999999E-6</v>
      </c>
      <c r="AI6">
        <v>1.0244099999999999E-6</v>
      </c>
      <c r="AJ6">
        <v>6.0988300000000004E-7</v>
      </c>
      <c r="AK6">
        <v>3.7056499999999998E-7</v>
      </c>
      <c r="AL6">
        <v>2.2931500000000001E-7</v>
      </c>
      <c r="AM6">
        <v>1.44264E-7</v>
      </c>
      <c r="AN6">
        <v>9.2114899999999996E-8</v>
      </c>
      <c r="AO6">
        <v>5.9609199999999999E-8</v>
      </c>
      <c r="AP6">
        <v>3.9042400000000002E-8</v>
      </c>
    </row>
    <row r="7" spans="1:42" x14ac:dyDescent="0.3">
      <c r="A7">
        <v>26</v>
      </c>
      <c r="B7">
        <v>20.554400000000001</v>
      </c>
      <c r="C7">
        <v>18.565899999999999</v>
      </c>
      <c r="D7">
        <v>16.723500000000001</v>
      </c>
      <c r="E7">
        <v>15.014099999999999</v>
      </c>
      <c r="F7">
        <v>13.425700000000001</v>
      </c>
      <c r="G7">
        <v>11.9475</v>
      </c>
      <c r="H7">
        <v>10.5702</v>
      </c>
      <c r="I7">
        <v>9.2853700000000003</v>
      </c>
      <c r="J7">
        <v>8.0858799999999995</v>
      </c>
      <c r="K7">
        <v>6.96549</v>
      </c>
      <c r="L7">
        <v>5.9190300000000002</v>
      </c>
      <c r="M7">
        <v>4.9424200000000003</v>
      </c>
      <c r="N7">
        <v>4.03287</v>
      </c>
      <c r="O7">
        <v>3.1892900000000002</v>
      </c>
      <c r="P7">
        <v>2.4131300000000002</v>
      </c>
      <c r="Q7">
        <v>1.7101200000000001</v>
      </c>
      <c r="R7">
        <v>1.09392</v>
      </c>
      <c r="S7">
        <v>0.59256900000000001</v>
      </c>
      <c r="T7">
        <v>0.24973100000000001</v>
      </c>
      <c r="U7">
        <v>8.1488000000000005E-2</v>
      </c>
      <c r="V7">
        <v>2.41362E-2</v>
      </c>
      <c r="W7">
        <v>7.4682699999999999E-3</v>
      </c>
      <c r="X7">
        <v>2.51651E-3</v>
      </c>
      <c r="Y7">
        <v>9.2383600000000004E-4</v>
      </c>
      <c r="Z7">
        <v>3.66306E-4</v>
      </c>
      <c r="AA7">
        <v>1.5539800000000001E-4</v>
      </c>
      <c r="AB7">
        <v>6.9939799999999997E-5</v>
      </c>
      <c r="AC7">
        <v>3.3152299999999998E-5</v>
      </c>
      <c r="AD7">
        <v>1.6447899999999999E-5</v>
      </c>
      <c r="AE7">
        <v>8.4956700000000003E-6</v>
      </c>
      <c r="AF7">
        <v>4.5476399999999997E-6</v>
      </c>
      <c r="AG7">
        <v>2.5127800000000002E-6</v>
      </c>
      <c r="AH7">
        <v>1.4282599999999999E-6</v>
      </c>
      <c r="AI7">
        <v>8.3260699999999996E-7</v>
      </c>
      <c r="AJ7">
        <v>4.9648400000000001E-7</v>
      </c>
      <c r="AK7">
        <v>3.0213000000000002E-7</v>
      </c>
      <c r="AL7">
        <v>1.8724600000000001E-7</v>
      </c>
      <c r="AM7">
        <v>1.17969E-7</v>
      </c>
      <c r="AN7">
        <v>7.5430900000000003E-8</v>
      </c>
      <c r="AO7">
        <v>4.88793E-8</v>
      </c>
      <c r="AP7">
        <v>3.2057099999999999E-8</v>
      </c>
    </row>
    <row r="8" spans="1:42" x14ac:dyDescent="0.3">
      <c r="A8">
        <v>27</v>
      </c>
      <c r="B8">
        <v>20.704899999999999</v>
      </c>
      <c r="C8">
        <v>18.7029</v>
      </c>
      <c r="D8">
        <v>16.8461</v>
      </c>
      <c r="E8">
        <v>15.121499999999999</v>
      </c>
      <c r="F8">
        <v>13.5176</v>
      </c>
      <c r="G8">
        <v>12.023899999999999</v>
      </c>
      <c r="H8">
        <v>10.631</v>
      </c>
      <c r="I8">
        <v>9.3308700000000009</v>
      </c>
      <c r="J8">
        <v>8.1163299999999996</v>
      </c>
      <c r="K8">
        <v>6.9813099999999997</v>
      </c>
      <c r="L8">
        <v>5.9207400000000003</v>
      </c>
      <c r="M8">
        <v>4.9306599999999996</v>
      </c>
      <c r="N8">
        <v>4.00847</v>
      </c>
      <c r="O8">
        <v>3.1533600000000002</v>
      </c>
      <c r="P8">
        <v>2.36727</v>
      </c>
      <c r="Q8">
        <v>1.65693</v>
      </c>
      <c r="R8">
        <v>1.0380199999999999</v>
      </c>
      <c r="S8">
        <v>0.54242100000000004</v>
      </c>
      <c r="T8">
        <v>0.21675700000000001</v>
      </c>
      <c r="U8">
        <v>6.7546099999999998E-2</v>
      </c>
      <c r="V8">
        <v>1.96268E-2</v>
      </c>
      <c r="W8">
        <v>6.0458200000000004E-3</v>
      </c>
      <c r="X8">
        <v>2.0372900000000002E-3</v>
      </c>
      <c r="Y8">
        <v>7.4889499999999996E-4</v>
      </c>
      <c r="Z8">
        <v>2.9744199999999998E-4</v>
      </c>
      <c r="AA8">
        <v>1.2641200000000001E-4</v>
      </c>
      <c r="AB8">
        <v>5.6998299999999999E-5</v>
      </c>
      <c r="AC8">
        <v>2.7067500000000001E-5</v>
      </c>
      <c r="AD8">
        <v>1.3453400000000001E-5</v>
      </c>
      <c r="AE8">
        <v>6.9613700000000004E-6</v>
      </c>
      <c r="AF8">
        <v>3.7328800000000002E-6</v>
      </c>
      <c r="AG8">
        <v>2.0661200000000001E-6</v>
      </c>
      <c r="AH8">
        <v>1.1763399999999999E-6</v>
      </c>
      <c r="AI8">
        <v>6.8686200000000005E-7</v>
      </c>
      <c r="AJ8">
        <v>4.1022399999999998E-7</v>
      </c>
      <c r="AK8">
        <v>2.5002099999999999E-7</v>
      </c>
      <c r="AL8">
        <v>1.5518199999999999E-7</v>
      </c>
      <c r="AM8">
        <v>9.7909900000000002E-8</v>
      </c>
      <c r="AN8">
        <v>6.2693399999999999E-8</v>
      </c>
      <c r="AO8">
        <v>4.0681400000000001E-8</v>
      </c>
      <c r="AP8">
        <v>2.6716599999999999E-8</v>
      </c>
    </row>
    <row r="9" spans="1:42" x14ac:dyDescent="0.3">
      <c r="A9">
        <v>28</v>
      </c>
      <c r="B9">
        <v>20.847100000000001</v>
      </c>
      <c r="C9">
        <v>18.8324</v>
      </c>
      <c r="D9">
        <v>16.962</v>
      </c>
      <c r="E9">
        <v>15.2232</v>
      </c>
      <c r="F9">
        <v>13.604699999999999</v>
      </c>
      <c r="G9">
        <v>12.0962</v>
      </c>
      <c r="H9">
        <v>10.688599999999999</v>
      </c>
      <c r="I9">
        <v>9.3738399999999995</v>
      </c>
      <c r="J9">
        <v>8.1449999999999996</v>
      </c>
      <c r="K9">
        <v>6.9960500000000003</v>
      </c>
      <c r="L9">
        <v>5.9220300000000003</v>
      </c>
      <c r="M9">
        <v>4.91913</v>
      </c>
      <c r="N9">
        <v>3.9849000000000001</v>
      </c>
      <c r="O9">
        <v>3.11883</v>
      </c>
      <c r="P9">
        <v>2.3233799999999998</v>
      </c>
      <c r="Q9">
        <v>1.60629</v>
      </c>
      <c r="R9">
        <v>0.98539200000000005</v>
      </c>
      <c r="S9">
        <v>0.496531</v>
      </c>
      <c r="T9">
        <v>0.18843199999999999</v>
      </c>
      <c r="U9">
        <v>5.6406499999999998E-2</v>
      </c>
      <c r="V9">
        <v>1.61478E-2</v>
      </c>
      <c r="W9">
        <v>4.9591899999999996E-3</v>
      </c>
      <c r="X9">
        <v>1.6718799999999999E-3</v>
      </c>
      <c r="Y9">
        <v>6.1543199999999996E-4</v>
      </c>
      <c r="Z9">
        <v>2.4484700000000002E-4</v>
      </c>
      <c r="AA9">
        <v>1.04244E-4</v>
      </c>
      <c r="AB9">
        <v>4.70878E-5</v>
      </c>
      <c r="AC9">
        <v>2.2401399999999999E-5</v>
      </c>
      <c r="AD9">
        <v>1.1154E-5</v>
      </c>
      <c r="AE9">
        <v>5.7817099999999999E-6</v>
      </c>
      <c r="AF9">
        <v>3.1056500000000001E-6</v>
      </c>
      <c r="AG9">
        <v>1.7218500000000001E-6</v>
      </c>
      <c r="AH9">
        <v>9.8194400000000002E-7</v>
      </c>
      <c r="AI9">
        <v>5.7427600000000003E-7</v>
      </c>
      <c r="AJ9">
        <v>3.4351900000000002E-7</v>
      </c>
      <c r="AK9">
        <v>2.0968499999999999E-7</v>
      </c>
      <c r="AL9">
        <v>1.3033999999999999E-7</v>
      </c>
      <c r="AM9">
        <v>8.2355699999999997E-8</v>
      </c>
      <c r="AN9">
        <v>5.2808599999999998E-8</v>
      </c>
      <c r="AO9">
        <v>3.4314900000000001E-8</v>
      </c>
      <c r="AP9">
        <v>2.2566300000000001E-8</v>
      </c>
    </row>
    <row r="10" spans="1:42" x14ac:dyDescent="0.3">
      <c r="A10">
        <v>29</v>
      </c>
      <c r="B10">
        <v>20.9816</v>
      </c>
      <c r="C10">
        <v>18.954999999999998</v>
      </c>
      <c r="D10">
        <v>17.0718</v>
      </c>
      <c r="E10">
        <v>15.319599999999999</v>
      </c>
      <c r="F10">
        <v>13.687200000000001</v>
      </c>
      <c r="G10">
        <v>12.1647</v>
      </c>
      <c r="H10">
        <v>10.7431</v>
      </c>
      <c r="I10">
        <v>9.4145000000000003</v>
      </c>
      <c r="J10">
        <v>8.1720400000000009</v>
      </c>
      <c r="K10">
        <v>7.0098200000000004</v>
      </c>
      <c r="L10">
        <v>5.9229799999999999</v>
      </c>
      <c r="M10">
        <v>4.9078400000000002</v>
      </c>
      <c r="N10">
        <v>3.9621400000000002</v>
      </c>
      <c r="O10">
        <v>3.0856300000000001</v>
      </c>
      <c r="P10">
        <v>2.2813300000000001</v>
      </c>
      <c r="Q10">
        <v>1.5580400000000001</v>
      </c>
      <c r="R10">
        <v>0.93582900000000002</v>
      </c>
      <c r="S10">
        <v>0.45460600000000001</v>
      </c>
      <c r="T10">
        <v>0.16416700000000001</v>
      </c>
      <c r="U10">
        <v>4.7465800000000002E-2</v>
      </c>
      <c r="V10">
        <v>1.3432400000000001E-2</v>
      </c>
      <c r="W10">
        <v>4.1172600000000002E-3</v>
      </c>
      <c r="X10">
        <v>1.38904E-3</v>
      </c>
      <c r="Y10">
        <v>5.1206199999999998E-4</v>
      </c>
      <c r="Z10">
        <v>2.0406299999999999E-4</v>
      </c>
      <c r="AA10">
        <v>8.7032099999999996E-5</v>
      </c>
      <c r="AB10">
        <v>3.9382599999999998E-5</v>
      </c>
      <c r="AC10">
        <v>1.8768699999999999E-5</v>
      </c>
      <c r="AD10">
        <v>9.3616000000000003E-6</v>
      </c>
      <c r="AE10">
        <v>4.8609600000000003E-6</v>
      </c>
      <c r="AF10">
        <v>2.6154800000000001E-6</v>
      </c>
      <c r="AG10">
        <v>1.45249E-6</v>
      </c>
      <c r="AH10">
        <v>8.29678E-7</v>
      </c>
      <c r="AI10">
        <v>4.8599400000000003E-7</v>
      </c>
      <c r="AJ10">
        <v>2.91161E-7</v>
      </c>
      <c r="AK10">
        <v>1.77995E-7</v>
      </c>
      <c r="AL10">
        <v>1.1080600000000001E-7</v>
      </c>
      <c r="AM10">
        <v>7.0114199999999999E-8</v>
      </c>
      <c r="AN10">
        <v>4.5023200000000003E-8</v>
      </c>
      <c r="AO10">
        <v>2.9297000000000001E-8</v>
      </c>
      <c r="AP10">
        <v>1.92932E-8</v>
      </c>
    </row>
    <row r="11" spans="1:42" x14ac:dyDescent="0.3">
      <c r="A11">
        <v>30</v>
      </c>
      <c r="B11">
        <v>21.109100000000002</v>
      </c>
      <c r="C11">
        <v>19.071300000000001</v>
      </c>
      <c r="D11">
        <v>17.175999999999998</v>
      </c>
      <c r="E11">
        <v>15.411</v>
      </c>
      <c r="F11">
        <v>13.765499999999999</v>
      </c>
      <c r="G11">
        <v>12.229699999999999</v>
      </c>
      <c r="H11">
        <v>10.7948</v>
      </c>
      <c r="I11">
        <v>9.45303</v>
      </c>
      <c r="J11">
        <v>8.1975899999999999</v>
      </c>
      <c r="K11">
        <v>7.02271</v>
      </c>
      <c r="L11">
        <v>5.9236300000000002</v>
      </c>
      <c r="M11">
        <v>4.8968100000000003</v>
      </c>
      <c r="N11">
        <v>3.94015</v>
      </c>
      <c r="O11">
        <v>3.0537100000000001</v>
      </c>
      <c r="P11">
        <v>2.2410399999999999</v>
      </c>
      <c r="Q11">
        <v>1.5120499999999999</v>
      </c>
      <c r="R11">
        <v>0.889154</v>
      </c>
      <c r="S11">
        <v>0.41636600000000001</v>
      </c>
      <c r="T11">
        <v>0.14341599999999999</v>
      </c>
      <c r="U11">
        <v>4.0250099999999997E-2</v>
      </c>
      <c r="V11">
        <v>1.12893E-2</v>
      </c>
      <c r="W11">
        <v>3.45627E-3</v>
      </c>
      <c r="X11">
        <v>1.1670999999999999E-3</v>
      </c>
      <c r="Y11">
        <v>4.3088399999999998E-4</v>
      </c>
      <c r="Z11">
        <v>1.7199699999999999E-4</v>
      </c>
      <c r="AA11">
        <v>7.3482199999999999E-5</v>
      </c>
      <c r="AB11">
        <v>3.3308700000000002E-5</v>
      </c>
      <c r="AC11">
        <v>1.59015E-5</v>
      </c>
      <c r="AD11">
        <v>7.9450299999999997E-6</v>
      </c>
      <c r="AE11">
        <v>4.1323799999999999E-6</v>
      </c>
      <c r="AF11">
        <v>2.2271600000000002E-6</v>
      </c>
      <c r="AG11">
        <v>1.23885E-6</v>
      </c>
      <c r="AH11">
        <v>7.0877599999999997E-7</v>
      </c>
      <c r="AI11">
        <v>4.1582399999999998E-7</v>
      </c>
      <c r="AJ11">
        <v>2.4950400000000001E-7</v>
      </c>
      <c r="AK11">
        <v>1.52758E-7</v>
      </c>
      <c r="AL11">
        <v>9.5235299999999995E-8</v>
      </c>
      <c r="AM11">
        <v>6.0349200000000004E-8</v>
      </c>
      <c r="AN11">
        <v>3.8808099999999998E-8</v>
      </c>
      <c r="AO11">
        <v>2.5288499999999998E-8</v>
      </c>
      <c r="AP11">
        <v>1.6676899999999999E-8</v>
      </c>
    </row>
    <row r="12" spans="1:42" x14ac:dyDescent="0.3">
      <c r="A12">
        <v>31</v>
      </c>
      <c r="B12">
        <v>21.2301</v>
      </c>
      <c r="C12">
        <v>19.181799999999999</v>
      </c>
      <c r="D12">
        <v>17.274999999999999</v>
      </c>
      <c r="E12">
        <v>15.4979</v>
      </c>
      <c r="F12">
        <v>13.84</v>
      </c>
      <c r="G12">
        <v>12.291600000000001</v>
      </c>
      <c r="H12">
        <v>10.843999999999999</v>
      </c>
      <c r="I12">
        <v>9.4895999999999994</v>
      </c>
      <c r="J12">
        <v>8.2217699999999994</v>
      </c>
      <c r="K12">
        <v>7.0347900000000001</v>
      </c>
      <c r="L12">
        <v>5.9240300000000001</v>
      </c>
      <c r="M12">
        <v>4.8860299999999999</v>
      </c>
      <c r="N12">
        <v>3.9188999999999998</v>
      </c>
      <c r="O12">
        <v>3.0230000000000001</v>
      </c>
      <c r="P12">
        <v>2.20241</v>
      </c>
      <c r="Q12">
        <v>1.46818</v>
      </c>
      <c r="R12">
        <v>0.84519699999999998</v>
      </c>
      <c r="S12">
        <v>0.38153700000000002</v>
      </c>
      <c r="T12">
        <v>0.12568199999999999</v>
      </c>
      <c r="U12">
        <v>3.4389900000000001E-2</v>
      </c>
      <c r="V12">
        <v>9.57941E-3</v>
      </c>
      <c r="W12">
        <v>2.9309900000000001E-3</v>
      </c>
      <c r="X12">
        <v>9.9075300000000003E-4</v>
      </c>
      <c r="Y12">
        <v>3.66323E-4</v>
      </c>
      <c r="Z12">
        <v>1.46465E-4</v>
      </c>
      <c r="AA12">
        <v>6.2679400000000002E-5</v>
      </c>
      <c r="AB12">
        <v>2.8460099999999999E-5</v>
      </c>
      <c r="AC12">
        <v>1.3609699999999999E-5</v>
      </c>
      <c r="AD12">
        <v>6.8113700000000001E-6</v>
      </c>
      <c r="AE12">
        <v>3.5486000000000002E-6</v>
      </c>
      <c r="AF12">
        <v>1.9156400000000002E-6</v>
      </c>
      <c r="AG12">
        <v>1.06728E-6</v>
      </c>
      <c r="AH12">
        <v>6.11577E-7</v>
      </c>
      <c r="AI12">
        <v>3.59354E-7</v>
      </c>
      <c r="AJ12">
        <v>2.1594699999999999E-7</v>
      </c>
      <c r="AK12">
        <v>1.3241000000000001E-7</v>
      </c>
      <c r="AL12">
        <v>8.2671E-8</v>
      </c>
      <c r="AM12">
        <v>5.24634E-8</v>
      </c>
      <c r="AN12">
        <v>3.3785500000000002E-8</v>
      </c>
      <c r="AO12">
        <v>2.2047100000000001E-8</v>
      </c>
      <c r="AP12">
        <v>1.45601E-8</v>
      </c>
    </row>
    <row r="13" spans="1:42" x14ac:dyDescent="0.3">
      <c r="A13">
        <v>32</v>
      </c>
      <c r="B13">
        <v>21.344999999999999</v>
      </c>
      <c r="C13">
        <v>19.286799999999999</v>
      </c>
      <c r="D13">
        <v>17.369199999999999</v>
      </c>
      <c r="E13">
        <v>15.5807</v>
      </c>
      <c r="F13">
        <v>13.9109</v>
      </c>
      <c r="G13">
        <v>12.3504</v>
      </c>
      <c r="H13">
        <v>10.8908</v>
      </c>
      <c r="I13">
        <v>9.5243599999999997</v>
      </c>
      <c r="J13">
        <v>8.2446900000000003</v>
      </c>
      <c r="K13">
        <v>7.0461499999999999</v>
      </c>
      <c r="L13">
        <v>5.9241999999999999</v>
      </c>
      <c r="M13">
        <v>4.8755199999999999</v>
      </c>
      <c r="N13">
        <v>3.89838</v>
      </c>
      <c r="O13">
        <v>2.9934400000000001</v>
      </c>
      <c r="P13">
        <v>2.16534</v>
      </c>
      <c r="Q13">
        <v>1.4263300000000001</v>
      </c>
      <c r="R13">
        <v>0.80379699999999998</v>
      </c>
      <c r="S13">
        <v>0.34985500000000003</v>
      </c>
      <c r="T13">
        <v>0.110527</v>
      </c>
      <c r="U13">
        <v>2.9599E-2</v>
      </c>
      <c r="V13">
        <v>8.2012400000000003E-3</v>
      </c>
      <c r="W13">
        <v>2.5088200000000001E-3</v>
      </c>
      <c r="X13">
        <v>8.4899900000000002E-4</v>
      </c>
      <c r="Y13">
        <v>3.1437799999999998E-4</v>
      </c>
      <c r="Z13">
        <v>1.2589799999999999E-4</v>
      </c>
      <c r="AA13">
        <v>5.3966499999999999E-5</v>
      </c>
      <c r="AB13">
        <v>2.4544499999999999E-5</v>
      </c>
      <c r="AC13">
        <v>1.17567E-5</v>
      </c>
      <c r="AD13">
        <v>5.8936300000000002E-6</v>
      </c>
      <c r="AE13">
        <v>3.0754600000000002E-6</v>
      </c>
      <c r="AF13">
        <v>1.6628800000000001E-6</v>
      </c>
      <c r="AG13">
        <v>9.2791800000000001E-7</v>
      </c>
      <c r="AH13">
        <v>5.3254099999999995E-7</v>
      </c>
      <c r="AI13">
        <v>3.13391E-7</v>
      </c>
      <c r="AJ13">
        <v>1.8860899999999999E-7</v>
      </c>
      <c r="AK13">
        <v>1.15819E-7</v>
      </c>
      <c r="AL13">
        <v>7.2417799999999996E-8</v>
      </c>
      <c r="AM13">
        <v>4.6023299999999998E-8</v>
      </c>
      <c r="AN13">
        <v>2.9680900000000001E-8</v>
      </c>
      <c r="AO13">
        <v>1.9396500000000001E-8</v>
      </c>
      <c r="AP13">
        <v>1.28281E-8</v>
      </c>
    </row>
    <row r="14" spans="1:42" x14ac:dyDescent="0.3">
      <c r="A14">
        <v>33</v>
      </c>
      <c r="B14">
        <v>21.4544</v>
      </c>
      <c r="C14">
        <v>19.386800000000001</v>
      </c>
      <c r="D14">
        <v>17.4589</v>
      </c>
      <c r="E14">
        <v>15.6595</v>
      </c>
      <c r="F14">
        <v>13.9785</v>
      </c>
      <c r="G14">
        <v>12.406499999999999</v>
      </c>
      <c r="H14">
        <v>10.9353</v>
      </c>
      <c r="I14">
        <v>9.5574399999999997</v>
      </c>
      <c r="J14">
        <v>8.2664500000000007</v>
      </c>
      <c r="K14">
        <v>7.0568499999999998</v>
      </c>
      <c r="L14">
        <v>5.9241900000000003</v>
      </c>
      <c r="M14">
        <v>4.8652699999999998</v>
      </c>
      <c r="N14">
        <v>3.8785500000000002</v>
      </c>
      <c r="O14">
        <v>2.9649700000000001</v>
      </c>
      <c r="P14">
        <v>2.1297700000000002</v>
      </c>
      <c r="Q14">
        <v>1.3863700000000001</v>
      </c>
      <c r="R14">
        <v>0.76480199999999998</v>
      </c>
      <c r="S14">
        <v>0.32107000000000002</v>
      </c>
      <c r="T14">
        <v>9.7561300000000004E-2</v>
      </c>
      <c r="U14">
        <v>2.5655399999999998E-2</v>
      </c>
      <c r="V14">
        <v>7.07963E-3</v>
      </c>
      <c r="W14">
        <v>2.1659499999999998E-3</v>
      </c>
      <c r="X14">
        <v>7.3383300000000003E-4</v>
      </c>
      <c r="Y14">
        <v>2.7213399999999999E-4</v>
      </c>
      <c r="Z14">
        <v>1.09153E-4</v>
      </c>
      <c r="AA14">
        <v>4.6863899999999997E-5</v>
      </c>
      <c r="AB14">
        <v>2.1348700000000001E-5</v>
      </c>
      <c r="AC14">
        <v>1.0242500000000001E-5</v>
      </c>
      <c r="AD14">
        <v>5.14281E-6</v>
      </c>
      <c r="AE14">
        <v>2.6879199999999998E-6</v>
      </c>
      <c r="AF14">
        <v>1.4556300000000001E-6</v>
      </c>
      <c r="AG14">
        <v>8.13522E-7</v>
      </c>
      <c r="AH14">
        <v>4.6760100000000001E-7</v>
      </c>
      <c r="AI14">
        <v>2.7558799999999999E-7</v>
      </c>
      <c r="AJ14">
        <v>1.6610499999999999E-7</v>
      </c>
      <c r="AK14">
        <v>1.02149E-7</v>
      </c>
      <c r="AL14">
        <v>6.3963800000000005E-8</v>
      </c>
      <c r="AM14">
        <v>4.0709499999999998E-8</v>
      </c>
      <c r="AN14">
        <v>2.6292000000000001E-8</v>
      </c>
      <c r="AO14">
        <v>1.7206900000000001E-8</v>
      </c>
      <c r="AP14">
        <v>1.13967E-8</v>
      </c>
    </row>
    <row r="15" spans="1:42" x14ac:dyDescent="0.3">
      <c r="A15">
        <v>34</v>
      </c>
      <c r="B15">
        <v>21.558700000000002</v>
      </c>
      <c r="C15">
        <v>19.482199999999999</v>
      </c>
      <c r="D15">
        <v>17.544499999999999</v>
      </c>
      <c r="E15">
        <v>15.7347</v>
      </c>
      <c r="F15">
        <v>14.042899999999999</v>
      </c>
      <c r="G15">
        <v>12.46</v>
      </c>
      <c r="H15">
        <v>10.9778</v>
      </c>
      <c r="I15">
        <v>9.5889600000000002</v>
      </c>
      <c r="J15">
        <v>8.2871400000000008</v>
      </c>
      <c r="K15">
        <v>7.0669399999999998</v>
      </c>
      <c r="L15">
        <v>5.92401</v>
      </c>
      <c r="M15">
        <v>4.8552799999999996</v>
      </c>
      <c r="N15">
        <v>3.8593799999999998</v>
      </c>
      <c r="O15">
        <v>2.9375499999999999</v>
      </c>
      <c r="P15">
        <v>2.0956000000000001</v>
      </c>
      <c r="Q15">
        <v>1.3482000000000001</v>
      </c>
      <c r="R15">
        <v>0.72806800000000005</v>
      </c>
      <c r="S15">
        <v>0.29494100000000001</v>
      </c>
      <c r="T15">
        <v>8.6452100000000004E-2</v>
      </c>
      <c r="U15">
        <v>2.2386900000000001E-2</v>
      </c>
      <c r="V15">
        <v>6.1585099999999999E-3</v>
      </c>
      <c r="W15">
        <v>1.88478E-3</v>
      </c>
      <c r="X15">
        <v>6.3934300000000001E-4</v>
      </c>
      <c r="Y15">
        <v>2.3744E-4</v>
      </c>
      <c r="Z15">
        <v>9.53839E-5</v>
      </c>
      <c r="AA15">
        <v>4.1016899999999997E-5</v>
      </c>
      <c r="AB15">
        <v>1.8714799999999999E-5</v>
      </c>
      <c r="AC15">
        <v>8.9930300000000005E-6</v>
      </c>
      <c r="AD15">
        <v>4.5225399999999997E-6</v>
      </c>
      <c r="AE15">
        <v>2.3674200000000001E-6</v>
      </c>
      <c r="AF15">
        <v>1.2840300000000001E-6</v>
      </c>
      <c r="AG15">
        <v>7.1871399999999996E-7</v>
      </c>
      <c r="AH15">
        <v>4.1372700000000001E-7</v>
      </c>
      <c r="AI15">
        <v>2.44199E-7</v>
      </c>
      <c r="AJ15">
        <v>1.4740200000000001E-7</v>
      </c>
      <c r="AK15">
        <v>9.0779799999999999E-8</v>
      </c>
      <c r="AL15">
        <v>5.6926899999999999E-8</v>
      </c>
      <c r="AM15">
        <v>3.6283400000000003E-8</v>
      </c>
      <c r="AN15">
        <v>2.3467500000000002E-8</v>
      </c>
      <c r="AO15">
        <v>1.5380899999999998E-8</v>
      </c>
      <c r="AP15">
        <v>1.02025E-8</v>
      </c>
    </row>
    <row r="16" spans="1:42" x14ac:dyDescent="0.3">
      <c r="A16">
        <v>35</v>
      </c>
      <c r="B16">
        <v>21.658100000000001</v>
      </c>
      <c r="C16">
        <v>19.5731</v>
      </c>
      <c r="D16">
        <v>17.626100000000001</v>
      </c>
      <c r="E16">
        <v>15.8065</v>
      </c>
      <c r="F16">
        <v>14.1045</v>
      </c>
      <c r="G16">
        <v>12.511100000000001</v>
      </c>
      <c r="H16">
        <v>11.0184</v>
      </c>
      <c r="I16">
        <v>9.6190200000000008</v>
      </c>
      <c r="J16">
        <v>8.3068299999999997</v>
      </c>
      <c r="K16">
        <v>7.0764699999999996</v>
      </c>
      <c r="L16">
        <v>5.9237000000000002</v>
      </c>
      <c r="M16">
        <v>4.8455599999999999</v>
      </c>
      <c r="N16">
        <v>3.8408500000000001</v>
      </c>
      <c r="O16">
        <v>2.9111199999999999</v>
      </c>
      <c r="P16">
        <v>2.0627599999999999</v>
      </c>
      <c r="Q16">
        <v>1.31172</v>
      </c>
      <c r="R16">
        <v>0.69346200000000002</v>
      </c>
      <c r="S16">
        <v>0.27123999999999998</v>
      </c>
      <c r="T16">
        <v>7.6912900000000006E-2</v>
      </c>
      <c r="U16">
        <v>1.9659599999999999E-2</v>
      </c>
      <c r="V16">
        <v>5.3955399999999999E-3</v>
      </c>
      <c r="W16">
        <v>1.65212E-3</v>
      </c>
      <c r="X16">
        <v>5.6110999999999997E-4</v>
      </c>
      <c r="Y16">
        <v>2.08686E-4</v>
      </c>
      <c r="Z16">
        <v>8.3959499999999995E-5</v>
      </c>
      <c r="AA16">
        <v>3.6159799999999999E-5</v>
      </c>
      <c r="AB16">
        <v>1.65242E-5</v>
      </c>
      <c r="AC16">
        <v>7.9526900000000003E-6</v>
      </c>
      <c r="AD16">
        <v>4.0055199999999997E-6</v>
      </c>
      <c r="AE16">
        <v>2.0999699999999998E-6</v>
      </c>
      <c r="AF16">
        <v>1.1406999999999999E-6</v>
      </c>
      <c r="AG16">
        <v>6.3943899999999999E-7</v>
      </c>
      <c r="AH16">
        <v>3.6863700000000002E-7</v>
      </c>
      <c r="AI16">
        <v>2.1790399999999999E-7</v>
      </c>
      <c r="AJ16">
        <v>1.3172099999999999E-7</v>
      </c>
      <c r="AK16">
        <v>8.1240000000000005E-8</v>
      </c>
      <c r="AL16">
        <v>5.1018299999999997E-8</v>
      </c>
      <c r="AM16">
        <v>3.2564599999999999E-8</v>
      </c>
      <c r="AN16">
        <v>2.1092999999999999E-8</v>
      </c>
      <c r="AO16">
        <v>1.38451E-8</v>
      </c>
      <c r="AP16">
        <v>9.1975699999999993E-9</v>
      </c>
    </row>
    <row r="17" spans="1:42" x14ac:dyDescent="0.3">
      <c r="A17">
        <v>36</v>
      </c>
      <c r="B17">
        <v>21.753</v>
      </c>
      <c r="C17">
        <v>19.6601</v>
      </c>
      <c r="D17">
        <v>17.7042</v>
      </c>
      <c r="E17">
        <v>15.8752</v>
      </c>
      <c r="F17">
        <v>14.163399999999999</v>
      </c>
      <c r="G17">
        <v>12.56</v>
      </c>
      <c r="H17">
        <v>11.0572</v>
      </c>
      <c r="I17">
        <v>9.6477400000000006</v>
      </c>
      <c r="J17">
        <v>8.32559</v>
      </c>
      <c r="K17">
        <v>7.0854900000000001</v>
      </c>
      <c r="L17">
        <v>5.9232699999999996</v>
      </c>
      <c r="M17">
        <v>4.8360900000000004</v>
      </c>
      <c r="N17">
        <v>3.8229299999999999</v>
      </c>
      <c r="O17">
        <v>2.88564</v>
      </c>
      <c r="P17">
        <v>2.0311900000000001</v>
      </c>
      <c r="Q17">
        <v>1.2768299999999999</v>
      </c>
      <c r="R17">
        <v>0.66085499999999997</v>
      </c>
      <c r="S17">
        <v>0.249752</v>
      </c>
      <c r="T17">
        <v>6.8700399999999995E-2</v>
      </c>
      <c r="U17">
        <v>1.73689E-2</v>
      </c>
      <c r="V17">
        <v>4.7584999999999997E-3</v>
      </c>
      <c r="W17">
        <v>1.45798E-3</v>
      </c>
      <c r="X17">
        <v>4.9578800000000004E-4</v>
      </c>
      <c r="Y17">
        <v>1.8465199999999999E-4</v>
      </c>
      <c r="Z17">
        <v>7.4400200000000006E-5</v>
      </c>
      <c r="AA17">
        <v>3.2091100000000002E-5</v>
      </c>
      <c r="AB17">
        <v>1.46871E-5</v>
      </c>
      <c r="AC17">
        <v>7.0792400000000002E-6</v>
      </c>
      <c r="AD17">
        <v>3.5709599999999999E-6</v>
      </c>
      <c r="AE17">
        <v>1.8749499999999999E-6</v>
      </c>
      <c r="AF17">
        <v>1.01997E-6</v>
      </c>
      <c r="AG17">
        <v>5.7260499999999996E-7</v>
      </c>
      <c r="AH17">
        <v>3.30588E-7</v>
      </c>
      <c r="AI17">
        <v>1.9569600000000001E-7</v>
      </c>
      <c r="AJ17">
        <v>1.18467E-7</v>
      </c>
      <c r="AK17">
        <v>7.31705E-8</v>
      </c>
      <c r="AL17">
        <v>4.6016900000000002E-8</v>
      </c>
      <c r="AM17">
        <v>2.9414800000000001E-8</v>
      </c>
      <c r="AN17">
        <v>1.9080700000000001E-8</v>
      </c>
      <c r="AO17">
        <v>1.25429E-8</v>
      </c>
      <c r="AP17">
        <v>8.3452899999999994E-9</v>
      </c>
    </row>
    <row r="18" spans="1:42" x14ac:dyDescent="0.3">
      <c r="A18">
        <v>37</v>
      </c>
      <c r="B18">
        <v>21.843800000000002</v>
      </c>
      <c r="C18">
        <v>19.743200000000002</v>
      </c>
      <c r="D18">
        <v>17.7789</v>
      </c>
      <c r="E18">
        <v>15.940899999999999</v>
      </c>
      <c r="F18">
        <v>14.2197</v>
      </c>
      <c r="G18">
        <v>12.6068</v>
      </c>
      <c r="H18">
        <v>11.0943</v>
      </c>
      <c r="I18">
        <v>9.6752000000000002</v>
      </c>
      <c r="J18">
        <v>8.3435000000000006</v>
      </c>
      <c r="K18">
        <v>7.0940300000000001</v>
      </c>
      <c r="L18">
        <v>5.9227299999999996</v>
      </c>
      <c r="M18">
        <v>4.8268700000000004</v>
      </c>
      <c r="N18">
        <v>3.80559</v>
      </c>
      <c r="O18">
        <v>2.8610500000000001</v>
      </c>
      <c r="P18">
        <v>2.00082</v>
      </c>
      <c r="Q18">
        <v>1.24346</v>
      </c>
      <c r="R18">
        <v>0.63012999999999997</v>
      </c>
      <c r="S18">
        <v>0.23027800000000001</v>
      </c>
      <c r="T18">
        <v>6.1609400000000002E-2</v>
      </c>
      <c r="U18">
        <v>1.54325E-2</v>
      </c>
      <c r="V18">
        <v>4.2226E-3</v>
      </c>
      <c r="W18">
        <v>1.2947200000000001E-3</v>
      </c>
      <c r="X18">
        <v>4.4081600000000002E-4</v>
      </c>
      <c r="Y18">
        <v>1.64406E-4</v>
      </c>
      <c r="Z18">
        <v>6.6338699999999996E-5</v>
      </c>
      <c r="AA18">
        <v>2.8656100000000002E-5</v>
      </c>
      <c r="AB18">
        <v>1.3134400000000001E-5</v>
      </c>
      <c r="AC18">
        <v>6.3402199999999996E-6</v>
      </c>
      <c r="AD18">
        <v>3.20289E-6</v>
      </c>
      <c r="AE18">
        <v>1.6841600000000001E-6</v>
      </c>
      <c r="AF18">
        <v>9.1751799999999997E-7</v>
      </c>
      <c r="AG18">
        <v>5.1583100000000001E-7</v>
      </c>
      <c r="AH18">
        <v>2.98238E-7</v>
      </c>
      <c r="AI18">
        <v>1.7679799999999999E-7</v>
      </c>
      <c r="AJ18">
        <v>1.0718E-7</v>
      </c>
      <c r="AK18">
        <v>6.62933E-8</v>
      </c>
      <c r="AL18">
        <v>4.1751699999999999E-8</v>
      </c>
      <c r="AM18">
        <v>2.67271E-8</v>
      </c>
      <c r="AN18">
        <v>1.73628E-8</v>
      </c>
      <c r="AO18">
        <v>1.1430800000000001E-8</v>
      </c>
      <c r="AP18">
        <v>7.6171499999999995E-9</v>
      </c>
    </row>
    <row r="19" spans="1:42" x14ac:dyDescent="0.3">
      <c r="A19">
        <v>38</v>
      </c>
      <c r="B19">
        <v>21.930599999999998</v>
      </c>
      <c r="C19">
        <v>19.822700000000001</v>
      </c>
      <c r="D19">
        <v>17.8504</v>
      </c>
      <c r="E19">
        <v>16.003799999999998</v>
      </c>
      <c r="F19">
        <v>14.2737</v>
      </c>
      <c r="G19">
        <v>12.6516</v>
      </c>
      <c r="H19">
        <v>11.129799999999999</v>
      </c>
      <c r="I19">
        <v>9.7014800000000001</v>
      </c>
      <c r="J19">
        <v>8.3605999999999998</v>
      </c>
      <c r="K19">
        <v>7.1021400000000003</v>
      </c>
      <c r="L19">
        <v>5.92211</v>
      </c>
      <c r="M19">
        <v>4.8178900000000002</v>
      </c>
      <c r="N19">
        <v>3.7888099999999998</v>
      </c>
      <c r="O19">
        <v>2.8373200000000001</v>
      </c>
      <c r="P19">
        <v>1.97159</v>
      </c>
      <c r="Q19">
        <v>1.2115199999999999</v>
      </c>
      <c r="R19">
        <v>0.60117200000000004</v>
      </c>
      <c r="S19">
        <v>0.21262900000000001</v>
      </c>
      <c r="T19">
        <v>5.5467299999999997E-2</v>
      </c>
      <c r="U19">
        <v>1.37856E-2</v>
      </c>
      <c r="V19">
        <v>3.7685800000000001E-3</v>
      </c>
      <c r="W19">
        <v>1.1564399999999999E-3</v>
      </c>
      <c r="X19">
        <v>3.9421699999999998E-4</v>
      </c>
      <c r="Y19">
        <v>1.4722699999999999E-4</v>
      </c>
      <c r="Z19">
        <v>5.9490999999999997E-5</v>
      </c>
      <c r="AA19">
        <v>2.5735E-5</v>
      </c>
      <c r="AB19">
        <v>1.18127E-5</v>
      </c>
      <c r="AC19">
        <v>5.7104399999999998E-6</v>
      </c>
      <c r="AD19">
        <v>2.8889099999999998E-6</v>
      </c>
      <c r="AE19">
        <v>1.52124E-6</v>
      </c>
      <c r="AF19">
        <v>8.2994599999999999E-7</v>
      </c>
      <c r="AG19">
        <v>4.6726099999999999E-7</v>
      </c>
      <c r="AH19">
        <v>2.7053799999999998E-7</v>
      </c>
      <c r="AI19">
        <v>1.60604E-7</v>
      </c>
      <c r="AJ19">
        <v>9.7499599999999998E-8</v>
      </c>
      <c r="AK19">
        <v>6.0391599999999994E-8</v>
      </c>
      <c r="AL19">
        <v>3.8089200000000002E-8</v>
      </c>
      <c r="AM19">
        <v>2.4417899999999999E-8</v>
      </c>
      <c r="AN19">
        <v>1.5886199999999998E-8</v>
      </c>
      <c r="AO19">
        <v>1.0474599999999999E-8</v>
      </c>
      <c r="AP19">
        <v>6.9908600000000004E-9</v>
      </c>
    </row>
    <row r="20" spans="1:42" x14ac:dyDescent="0.3">
      <c r="A20">
        <v>39</v>
      </c>
      <c r="B20">
        <v>22.0138</v>
      </c>
      <c r="C20">
        <v>19.899000000000001</v>
      </c>
      <c r="D20">
        <v>17.919</v>
      </c>
      <c r="E20">
        <v>16.0642</v>
      </c>
      <c r="F20">
        <v>14.3255</v>
      </c>
      <c r="G20">
        <v>12.694599999999999</v>
      </c>
      <c r="H20">
        <v>11.1639</v>
      </c>
      <c r="I20">
        <v>9.7266499999999994</v>
      </c>
      <c r="J20">
        <v>8.3769600000000004</v>
      </c>
      <c r="K20">
        <v>7.1098400000000002</v>
      </c>
      <c r="L20">
        <v>5.9214099999999998</v>
      </c>
      <c r="M20">
        <v>4.8091499999999998</v>
      </c>
      <c r="N20">
        <v>3.77257</v>
      </c>
      <c r="O20">
        <v>2.8144</v>
      </c>
      <c r="P20">
        <v>1.94343</v>
      </c>
      <c r="Q20">
        <v>1.18093</v>
      </c>
      <c r="R20">
        <v>0.57387500000000002</v>
      </c>
      <c r="S20">
        <v>0.196634</v>
      </c>
      <c r="T20">
        <v>5.0129300000000002E-2</v>
      </c>
      <c r="U20">
        <v>1.2376699999999999E-2</v>
      </c>
      <c r="V20">
        <v>3.3814000000000001E-3</v>
      </c>
      <c r="W20">
        <v>1.0384999999999999E-3</v>
      </c>
      <c r="X20">
        <v>3.54445E-4</v>
      </c>
      <c r="Y20">
        <v>1.3255100000000001E-4</v>
      </c>
      <c r="Z20">
        <v>5.3634700000000003E-5</v>
      </c>
      <c r="AA20">
        <v>2.3234299999999999E-5</v>
      </c>
      <c r="AB20">
        <v>1.0679899999999999E-5</v>
      </c>
      <c r="AC20">
        <v>5.1701599999999998E-6</v>
      </c>
      <c r="AD20">
        <v>2.6192799999999999E-6</v>
      </c>
      <c r="AE20">
        <v>1.3812E-6</v>
      </c>
      <c r="AF20">
        <v>7.5460099999999997E-7</v>
      </c>
      <c r="AG20">
        <v>4.25435E-7</v>
      </c>
      <c r="AH20">
        <v>2.4666499999999999E-7</v>
      </c>
      <c r="AI20">
        <v>1.4663499999999999E-7</v>
      </c>
      <c r="AJ20">
        <v>8.9144299999999997E-8</v>
      </c>
      <c r="AK20">
        <v>5.5294099999999997E-8</v>
      </c>
      <c r="AL20">
        <v>3.4923899999999997E-8</v>
      </c>
      <c r="AM20">
        <v>2.2421299999999999E-8</v>
      </c>
      <c r="AN20">
        <v>1.4608799999999999E-8</v>
      </c>
      <c r="AO20">
        <v>9.6470599999999996E-9</v>
      </c>
      <c r="AP20">
        <v>6.4488000000000003E-9</v>
      </c>
    </row>
    <row r="21" spans="1:42" x14ac:dyDescent="0.3">
      <c r="A21">
        <v>40</v>
      </c>
      <c r="B21">
        <v>22.093499999999999</v>
      </c>
      <c r="C21">
        <v>19.972100000000001</v>
      </c>
      <c r="D21">
        <v>17.9847</v>
      </c>
      <c r="E21">
        <v>16.1221</v>
      </c>
      <c r="F21">
        <v>14.3752</v>
      </c>
      <c r="G21">
        <v>12.735799999999999</v>
      </c>
      <c r="H21">
        <v>11.1966</v>
      </c>
      <c r="I21">
        <v>9.7507900000000003</v>
      </c>
      <c r="J21">
        <v>8.3926200000000009</v>
      </c>
      <c r="K21">
        <v>7.1171699999999998</v>
      </c>
      <c r="L21">
        <v>5.9206399999999997</v>
      </c>
      <c r="M21">
        <v>4.8006500000000001</v>
      </c>
      <c r="N21">
        <v>3.75684</v>
      </c>
      <c r="O21">
        <v>2.7922600000000002</v>
      </c>
      <c r="P21">
        <v>1.9162999999999999</v>
      </c>
      <c r="Q21">
        <v>1.15161</v>
      </c>
      <c r="R21">
        <v>0.54814099999999999</v>
      </c>
      <c r="S21">
        <v>0.18213199999999999</v>
      </c>
      <c r="T21">
        <v>4.5474000000000001E-2</v>
      </c>
      <c r="U21">
        <v>1.11646E-2</v>
      </c>
      <c r="V21">
        <v>3.04915E-3</v>
      </c>
      <c r="W21">
        <v>9.3728699999999997E-4</v>
      </c>
      <c r="X21">
        <v>3.2028500000000001E-4</v>
      </c>
      <c r="Y21">
        <v>1.1993300000000001E-4</v>
      </c>
      <c r="Z21">
        <v>4.8594699999999997E-5</v>
      </c>
      <c r="AA21">
        <v>2.1080000000000001E-5</v>
      </c>
      <c r="AB21">
        <v>9.7030399999999995E-6</v>
      </c>
      <c r="AC21">
        <v>4.7037600000000003E-6</v>
      </c>
      <c r="AD21">
        <v>2.3862999999999999E-6</v>
      </c>
      <c r="AE21">
        <v>1.2600800000000001E-6</v>
      </c>
      <c r="AF21">
        <v>6.8937599999999999E-7</v>
      </c>
      <c r="AG21">
        <v>3.8919600000000001E-7</v>
      </c>
      <c r="AH21">
        <v>2.25964E-7</v>
      </c>
      <c r="AI21">
        <v>1.3451400000000001E-7</v>
      </c>
      <c r="AJ21">
        <v>8.1888800000000002E-8</v>
      </c>
      <c r="AK21">
        <v>5.0864800000000002E-8</v>
      </c>
      <c r="AL21">
        <v>3.2172099999999997E-8</v>
      </c>
      <c r="AM21">
        <v>2.0684499999999999E-8</v>
      </c>
      <c r="AN21">
        <v>1.34973E-8</v>
      </c>
      <c r="AO21">
        <v>8.9268100000000001E-9</v>
      </c>
      <c r="AP21">
        <v>5.9768999999999999E-9</v>
      </c>
    </row>
    <row r="22" spans="1:42" x14ac:dyDescent="0.3">
      <c r="A22">
        <v>41</v>
      </c>
      <c r="B22">
        <v>22.169899999999998</v>
      </c>
      <c r="C22">
        <v>20.042300000000001</v>
      </c>
      <c r="D22">
        <v>18.047899999999998</v>
      </c>
      <c r="E22">
        <v>16.177700000000002</v>
      </c>
      <c r="F22">
        <v>14.4229</v>
      </c>
      <c r="G22">
        <v>12.775399999999999</v>
      </c>
      <c r="H22">
        <v>11.228</v>
      </c>
      <c r="I22">
        <v>9.7739700000000003</v>
      </c>
      <c r="J22">
        <v>8.4076199999999996</v>
      </c>
      <c r="K22">
        <v>7.1241500000000002</v>
      </c>
      <c r="L22">
        <v>5.9198300000000001</v>
      </c>
      <c r="M22">
        <v>4.79237</v>
      </c>
      <c r="N22">
        <v>3.7416</v>
      </c>
      <c r="O22">
        <v>2.7708599999999999</v>
      </c>
      <c r="P22">
        <v>1.89015</v>
      </c>
      <c r="Q22">
        <v>1.1235200000000001</v>
      </c>
      <c r="R22">
        <v>0.52387399999999995</v>
      </c>
      <c r="S22">
        <v>0.16897799999999999</v>
      </c>
      <c r="T22">
        <v>4.1400100000000002E-2</v>
      </c>
      <c r="U22">
        <v>1.01163E-2</v>
      </c>
      <c r="V22">
        <v>2.76238E-3</v>
      </c>
      <c r="W22">
        <v>8.4990599999999999E-4</v>
      </c>
      <c r="X22">
        <v>2.9076999999999998E-4</v>
      </c>
      <c r="Y22">
        <v>1.0902E-4</v>
      </c>
      <c r="Z22">
        <v>4.4231599999999998E-5</v>
      </c>
      <c r="AA22">
        <v>1.9213000000000001E-5</v>
      </c>
      <c r="AB22">
        <v>8.8556700000000002E-6</v>
      </c>
      <c r="AC22">
        <v>4.2988000000000002E-6</v>
      </c>
      <c r="AD22">
        <v>2.18381E-6</v>
      </c>
      <c r="AE22">
        <v>1.1547200000000001E-6</v>
      </c>
      <c r="AF22">
        <v>6.3258700000000005E-7</v>
      </c>
      <c r="AG22">
        <v>3.5761799999999999E-7</v>
      </c>
      <c r="AH22">
        <v>2.0791099999999999E-7</v>
      </c>
      <c r="AI22">
        <v>1.2393600000000001E-7</v>
      </c>
      <c r="AJ22">
        <v>7.5552800000000004E-8</v>
      </c>
      <c r="AK22">
        <v>4.6994600000000003E-8</v>
      </c>
      <c r="AL22">
        <v>2.9766200000000001E-8</v>
      </c>
      <c r="AM22">
        <v>1.91655E-8</v>
      </c>
      <c r="AN22">
        <v>1.25248E-8</v>
      </c>
      <c r="AO22">
        <v>8.2964699999999996E-9</v>
      </c>
      <c r="AP22">
        <v>5.5638700000000001E-9</v>
      </c>
    </row>
    <row r="23" spans="1:42" x14ac:dyDescent="0.3">
      <c r="A23">
        <v>42</v>
      </c>
      <c r="B23">
        <v>22.243400000000001</v>
      </c>
      <c r="C23">
        <v>20.1097</v>
      </c>
      <c r="D23">
        <v>18.108599999999999</v>
      </c>
      <c r="E23">
        <v>16.231100000000001</v>
      </c>
      <c r="F23">
        <v>14.4688</v>
      </c>
      <c r="G23">
        <v>12.813499999999999</v>
      </c>
      <c r="H23">
        <v>11.2582</v>
      </c>
      <c r="I23">
        <v>9.7962199999999999</v>
      </c>
      <c r="J23">
        <v>8.4220100000000002</v>
      </c>
      <c r="K23">
        <v>7.1307999999999998</v>
      </c>
      <c r="L23">
        <v>5.9189600000000002</v>
      </c>
      <c r="M23">
        <v>4.7843099999999996</v>
      </c>
      <c r="N23">
        <v>3.7268400000000002</v>
      </c>
      <c r="O23">
        <v>2.7501699999999998</v>
      </c>
      <c r="P23">
        <v>1.8649199999999999</v>
      </c>
      <c r="Q23">
        <v>1.09657</v>
      </c>
      <c r="R23">
        <v>0.50098699999999996</v>
      </c>
      <c r="S23">
        <v>0.15703900000000001</v>
      </c>
      <c r="T23">
        <v>3.78222E-2</v>
      </c>
      <c r="U23">
        <v>9.2049200000000001E-3</v>
      </c>
      <c r="V23">
        <v>2.51351E-3</v>
      </c>
      <c r="W23">
        <v>7.7404600000000002E-4</v>
      </c>
      <c r="X23">
        <v>2.6512600000000002E-4</v>
      </c>
      <c r="Y23">
        <v>9.9530000000000004E-5</v>
      </c>
      <c r="Z23">
        <v>4.0433399999999998E-5</v>
      </c>
      <c r="AA23">
        <v>1.7586300000000001E-5</v>
      </c>
      <c r="AB23">
        <v>8.1165900000000005E-6</v>
      </c>
      <c r="AC23">
        <v>3.9452599999999999E-6</v>
      </c>
      <c r="AD23">
        <v>2.0068699999999998E-6</v>
      </c>
      <c r="AE23">
        <v>1.06257E-6</v>
      </c>
      <c r="AF23">
        <v>5.8287799999999999E-7</v>
      </c>
      <c r="AG23">
        <v>3.2995400000000002E-7</v>
      </c>
      <c r="AH23">
        <v>1.9208399999999999E-7</v>
      </c>
      <c r="AI23">
        <v>1.14656E-7</v>
      </c>
      <c r="AJ23">
        <v>6.9990599999999999E-8</v>
      </c>
      <c r="AK23">
        <v>4.3595000000000001E-8</v>
      </c>
      <c r="AL23">
        <v>2.7651999999999998E-8</v>
      </c>
      <c r="AM23">
        <v>1.7830000000000002E-8</v>
      </c>
      <c r="AN23">
        <v>1.1669599999999999E-8</v>
      </c>
      <c r="AO23">
        <v>7.7420200000000005E-9</v>
      </c>
      <c r="AP23">
        <v>5.2005400000000003E-9</v>
      </c>
    </row>
    <row r="24" spans="1:42" x14ac:dyDescent="0.3">
      <c r="A24">
        <v>43</v>
      </c>
      <c r="B24">
        <v>22.314</v>
      </c>
      <c r="C24">
        <v>20.174499999999998</v>
      </c>
      <c r="D24">
        <v>18.167000000000002</v>
      </c>
      <c r="E24">
        <v>16.282599999999999</v>
      </c>
      <c r="F24">
        <v>14.5129</v>
      </c>
      <c r="G24">
        <v>12.850199999999999</v>
      </c>
      <c r="H24">
        <v>11.2872</v>
      </c>
      <c r="I24">
        <v>9.8176199999999998</v>
      </c>
      <c r="J24">
        <v>8.4358199999999997</v>
      </c>
      <c r="K24">
        <v>7.1371599999999997</v>
      </c>
      <c r="L24">
        <v>5.9180599999999997</v>
      </c>
      <c r="M24">
        <v>4.7764699999999998</v>
      </c>
      <c r="N24">
        <v>3.71252</v>
      </c>
      <c r="O24">
        <v>2.73014</v>
      </c>
      <c r="P24">
        <v>1.84057</v>
      </c>
      <c r="Q24">
        <v>1.0707100000000001</v>
      </c>
      <c r="R24">
        <v>0.47939599999999999</v>
      </c>
      <c r="S24">
        <v>0.14619399999999999</v>
      </c>
      <c r="T24">
        <v>3.4669199999999997E-2</v>
      </c>
      <c r="U24">
        <v>8.4088300000000008E-3</v>
      </c>
      <c r="V24">
        <v>2.2964000000000001E-3</v>
      </c>
      <c r="W24">
        <v>7.0784400000000001E-4</v>
      </c>
      <c r="X24">
        <v>2.4272900000000001E-4</v>
      </c>
      <c r="Y24">
        <v>9.1233899999999994E-5</v>
      </c>
      <c r="Z24">
        <v>3.7110000000000002E-5</v>
      </c>
      <c r="AA24">
        <v>1.6161500000000001E-5</v>
      </c>
      <c r="AB24">
        <v>7.4686599999999999E-6</v>
      </c>
      <c r="AC24">
        <v>3.6350299999999999E-6</v>
      </c>
      <c r="AD24">
        <v>1.85147E-6</v>
      </c>
      <c r="AE24">
        <v>9.8156599999999996E-7</v>
      </c>
      <c r="AF24">
        <v>5.3914599999999995E-7</v>
      </c>
      <c r="AG24">
        <v>3.0559799999999998E-7</v>
      </c>
      <c r="AH24">
        <v>1.7814000000000001E-7</v>
      </c>
      <c r="AI24">
        <v>1.06474E-7</v>
      </c>
      <c r="AJ24">
        <v>6.5083599999999994E-8</v>
      </c>
      <c r="AK24">
        <v>4.0594300000000002E-8</v>
      </c>
      <c r="AL24">
        <v>2.57849E-8</v>
      </c>
      <c r="AM24">
        <v>1.66503E-8</v>
      </c>
      <c r="AN24">
        <v>1.09138E-8</v>
      </c>
      <c r="AO24">
        <v>7.2520100000000001E-9</v>
      </c>
      <c r="AP24">
        <v>4.87943E-9</v>
      </c>
    </row>
    <row r="25" spans="1:42" x14ac:dyDescent="0.3">
      <c r="A25">
        <v>44</v>
      </c>
      <c r="B25">
        <v>22.381900000000002</v>
      </c>
      <c r="C25">
        <v>20.236799999999999</v>
      </c>
      <c r="D25">
        <v>18.223099999999999</v>
      </c>
      <c r="E25">
        <v>16.332100000000001</v>
      </c>
      <c r="F25">
        <v>14.555400000000001</v>
      </c>
      <c r="G25">
        <v>12.8855</v>
      </c>
      <c r="H25">
        <v>11.315200000000001</v>
      </c>
      <c r="I25">
        <v>9.8382100000000001</v>
      </c>
      <c r="J25">
        <v>8.44909</v>
      </c>
      <c r="K25">
        <v>7.14323</v>
      </c>
      <c r="L25">
        <v>5.9171300000000002</v>
      </c>
      <c r="M25">
        <v>4.7688300000000003</v>
      </c>
      <c r="N25">
        <v>3.6986400000000001</v>
      </c>
      <c r="O25">
        <v>2.7107700000000001</v>
      </c>
      <c r="P25">
        <v>1.81707</v>
      </c>
      <c r="Q25">
        <v>1.0458799999999999</v>
      </c>
      <c r="R25">
        <v>0.45902199999999999</v>
      </c>
      <c r="S25">
        <v>0.13633200000000001</v>
      </c>
      <c r="T25">
        <v>3.1880899999999997E-2</v>
      </c>
      <c r="U25">
        <v>7.7102300000000002E-3</v>
      </c>
      <c r="V25">
        <v>2.1060800000000002E-3</v>
      </c>
      <c r="W25">
        <v>6.4978599999999996E-4</v>
      </c>
      <c r="X25">
        <v>2.2307199999999999E-4</v>
      </c>
      <c r="Y25">
        <v>8.3945999999999999E-5</v>
      </c>
      <c r="Z25">
        <v>3.4187799999999998E-5</v>
      </c>
      <c r="AA25">
        <v>1.4907599999999999E-5</v>
      </c>
      <c r="AB25">
        <v>6.8978999999999996E-6</v>
      </c>
      <c r="AC25">
        <v>3.3615100000000002E-6</v>
      </c>
      <c r="AD25">
        <v>1.7143400000000001E-6</v>
      </c>
      <c r="AE25">
        <v>9.10024E-7</v>
      </c>
      <c r="AF25">
        <v>5.0049099999999998E-7</v>
      </c>
      <c r="AG25">
        <v>2.8405299999999998E-7</v>
      </c>
      <c r="AH25">
        <v>1.6579600000000001E-7</v>
      </c>
      <c r="AI25">
        <v>9.9226299999999994E-8</v>
      </c>
      <c r="AJ25">
        <v>6.0734599999999999E-8</v>
      </c>
      <c r="AK25">
        <v>3.79335E-8</v>
      </c>
      <c r="AL25">
        <v>2.4128599999999999E-8</v>
      </c>
      <c r="AM25">
        <v>1.5603399999999999E-8</v>
      </c>
      <c r="AN25">
        <v>1.0242999999999999E-8</v>
      </c>
      <c r="AO25">
        <v>6.8170199999999997E-9</v>
      </c>
      <c r="AP25">
        <v>4.5943899999999999E-9</v>
      </c>
    </row>
    <row r="26" spans="1:42" x14ac:dyDescent="0.3">
      <c r="A26">
        <v>45</v>
      </c>
      <c r="B26">
        <v>22.447199999999999</v>
      </c>
      <c r="C26">
        <v>20.296900000000001</v>
      </c>
      <c r="D26">
        <v>18.277200000000001</v>
      </c>
      <c r="E26">
        <v>16.379799999999999</v>
      </c>
      <c r="F26">
        <v>14.596399999999999</v>
      </c>
      <c r="G26">
        <v>12.919499999999999</v>
      </c>
      <c r="H26">
        <v>11.3421</v>
      </c>
      <c r="I26">
        <v>9.8580299999999994</v>
      </c>
      <c r="J26">
        <v>8.4618500000000001</v>
      </c>
      <c r="K26">
        <v>7.1490299999999998</v>
      </c>
      <c r="L26">
        <v>5.9161700000000002</v>
      </c>
      <c r="M26">
        <v>4.7613899999999996</v>
      </c>
      <c r="N26">
        <v>3.6851699999999998</v>
      </c>
      <c r="O26">
        <v>2.6920000000000002</v>
      </c>
      <c r="P26">
        <v>1.79436</v>
      </c>
      <c r="Q26">
        <v>1.0220400000000001</v>
      </c>
      <c r="R26">
        <v>0.43979200000000002</v>
      </c>
      <c r="S26">
        <v>0.127356</v>
      </c>
      <c r="T26">
        <v>2.94069E-2</v>
      </c>
      <c r="U26">
        <v>7.0945000000000001E-3</v>
      </c>
      <c r="V26">
        <v>1.93848E-3</v>
      </c>
      <c r="W26">
        <v>5.9863500000000003E-4</v>
      </c>
      <c r="X26">
        <v>2.05739E-4</v>
      </c>
      <c r="Y26">
        <v>7.7514400000000004E-5</v>
      </c>
      <c r="Z26">
        <v>3.1606600000000003E-5</v>
      </c>
      <c r="AA26">
        <v>1.3798899999999999E-5</v>
      </c>
      <c r="AB26">
        <v>6.3928300000000004E-6</v>
      </c>
      <c r="AC26">
        <v>3.1192499999999998E-6</v>
      </c>
      <c r="AD26">
        <v>1.5927800000000001E-6</v>
      </c>
      <c r="AE26">
        <v>8.4655600000000003E-7</v>
      </c>
      <c r="AF26">
        <v>4.66172E-7</v>
      </c>
      <c r="AG26">
        <v>2.6491099999999998E-7</v>
      </c>
      <c r="AH26">
        <v>1.5482100000000001E-7</v>
      </c>
      <c r="AI26">
        <v>9.2778800000000002E-8</v>
      </c>
      <c r="AJ26">
        <v>5.6863499999999998E-8</v>
      </c>
      <c r="AK26">
        <v>3.5564E-8</v>
      </c>
      <c r="AL26">
        <v>2.26531E-8</v>
      </c>
      <c r="AM26">
        <v>1.46704E-8</v>
      </c>
      <c r="AN26">
        <v>9.6450900000000002E-9</v>
      </c>
      <c r="AO26">
        <v>6.4292700000000001E-9</v>
      </c>
      <c r="AP26">
        <v>4.3403199999999998E-9</v>
      </c>
    </row>
    <row r="27" spans="1:42" x14ac:dyDescent="0.3">
      <c r="A27">
        <v>46</v>
      </c>
      <c r="B27">
        <v>22.510100000000001</v>
      </c>
      <c r="C27">
        <v>20.354800000000001</v>
      </c>
      <c r="D27">
        <v>18.3294</v>
      </c>
      <c r="E27">
        <v>16.425799999999999</v>
      </c>
      <c r="F27">
        <v>14.635899999999999</v>
      </c>
      <c r="G27">
        <v>12.952199999999999</v>
      </c>
      <c r="H27">
        <v>11.368</v>
      </c>
      <c r="I27">
        <v>9.8771299999999993</v>
      </c>
      <c r="J27">
        <v>8.4741300000000006</v>
      </c>
      <c r="K27">
        <v>7.1545899999999998</v>
      </c>
      <c r="L27">
        <v>5.9151899999999999</v>
      </c>
      <c r="M27">
        <v>4.7541500000000001</v>
      </c>
      <c r="N27">
        <v>3.6720999999999999</v>
      </c>
      <c r="O27">
        <v>2.6738200000000001</v>
      </c>
      <c r="P27">
        <v>1.77241</v>
      </c>
      <c r="Q27">
        <v>0.99913200000000002</v>
      </c>
      <c r="R27">
        <v>0.42163699999999998</v>
      </c>
      <c r="S27">
        <v>0.11917700000000001</v>
      </c>
      <c r="T27">
        <v>2.72044E-2</v>
      </c>
      <c r="U27">
        <v>6.5495700000000002E-3</v>
      </c>
      <c r="V27">
        <v>1.79025E-3</v>
      </c>
      <c r="W27">
        <v>5.53372E-4</v>
      </c>
      <c r="X27">
        <v>1.9039E-4</v>
      </c>
      <c r="Y27">
        <v>7.18138E-5</v>
      </c>
      <c r="Z27">
        <v>2.93168E-5</v>
      </c>
      <c r="AA27">
        <v>1.2814599999999999E-5</v>
      </c>
      <c r="AB27">
        <v>5.9439900000000003E-6</v>
      </c>
      <c r="AC27">
        <v>2.9037900000000002E-6</v>
      </c>
      <c r="AD27">
        <v>1.48457E-6</v>
      </c>
      <c r="AE27">
        <v>7.9001400000000002E-7</v>
      </c>
      <c r="AF27">
        <v>4.3557500000000001E-7</v>
      </c>
      <c r="AG27">
        <v>2.4783299999999999E-7</v>
      </c>
      <c r="AH27">
        <v>1.4502399999999999E-7</v>
      </c>
      <c r="AI27">
        <v>8.7019400000000002E-8</v>
      </c>
      <c r="AJ27">
        <v>5.3403700000000003E-8</v>
      </c>
      <c r="AK27">
        <v>3.3445199999999997E-8</v>
      </c>
      <c r="AL27">
        <v>2.1333200000000001E-8</v>
      </c>
      <c r="AM27">
        <v>1.38356E-8</v>
      </c>
      <c r="AN27">
        <v>9.1100399999999997E-9</v>
      </c>
      <c r="AO27">
        <v>6.0822800000000002E-9</v>
      </c>
      <c r="AP27">
        <v>4.1130000000000002E-9</v>
      </c>
    </row>
    <row r="28" spans="1:42" x14ac:dyDescent="0.3">
      <c r="A28">
        <v>47</v>
      </c>
      <c r="B28">
        <v>22.570799999999998</v>
      </c>
      <c r="C28">
        <v>20.410499999999999</v>
      </c>
      <c r="D28">
        <v>18.3797</v>
      </c>
      <c r="E28">
        <v>16.470099999999999</v>
      </c>
      <c r="F28">
        <v>14.673999999999999</v>
      </c>
      <c r="G28">
        <v>12.9839</v>
      </c>
      <c r="H28">
        <v>11.3931</v>
      </c>
      <c r="I28">
        <v>9.8955500000000001</v>
      </c>
      <c r="J28">
        <v>8.4859600000000004</v>
      </c>
      <c r="K28">
        <v>7.1599199999999996</v>
      </c>
      <c r="L28">
        <v>5.9141899999999996</v>
      </c>
      <c r="M28">
        <v>4.74709</v>
      </c>
      <c r="N28">
        <v>3.6594099999999998</v>
      </c>
      <c r="O28">
        <v>2.6562000000000001</v>
      </c>
      <c r="P28">
        <v>1.75119</v>
      </c>
      <c r="Q28">
        <v>0.97710900000000001</v>
      </c>
      <c r="R28">
        <v>0.40449099999999999</v>
      </c>
      <c r="S28">
        <v>0.11171399999999999</v>
      </c>
      <c r="T28">
        <v>2.52375E-2</v>
      </c>
      <c r="U28">
        <v>6.0653900000000004E-3</v>
      </c>
      <c r="V28">
        <v>1.65861E-3</v>
      </c>
      <c r="W28">
        <v>5.1315499999999995E-4</v>
      </c>
      <c r="X28">
        <v>1.7674100000000001E-4</v>
      </c>
      <c r="Y28">
        <v>6.6740499999999996E-5</v>
      </c>
      <c r="Z28">
        <v>2.72772E-5</v>
      </c>
      <c r="AA28">
        <v>1.19371E-5</v>
      </c>
      <c r="AB28">
        <v>5.5435100000000002E-6</v>
      </c>
      <c r="AC28">
        <v>2.71137E-6</v>
      </c>
      <c r="AD28">
        <v>1.38786E-6</v>
      </c>
      <c r="AE28">
        <v>7.3944400000000001E-7</v>
      </c>
      <c r="AF28">
        <v>4.0818899999999998E-7</v>
      </c>
      <c r="AG28">
        <v>2.3253700000000001E-7</v>
      </c>
      <c r="AH28">
        <v>1.3624300000000001E-7</v>
      </c>
      <c r="AI28">
        <v>8.1854800000000003E-8</v>
      </c>
      <c r="AJ28">
        <v>5.0299699999999997E-8</v>
      </c>
      <c r="AK28">
        <v>3.1543500000000001E-8</v>
      </c>
      <c r="AL28">
        <v>2.0148100000000002E-8</v>
      </c>
      <c r="AM28">
        <v>1.30859E-8</v>
      </c>
      <c r="AN28">
        <v>8.62947E-9</v>
      </c>
      <c r="AO28">
        <v>5.7706199999999997E-9</v>
      </c>
      <c r="AP28">
        <v>3.9088599999999997E-9</v>
      </c>
    </row>
    <row r="29" spans="1:42" x14ac:dyDescent="0.3">
      <c r="A29">
        <v>48</v>
      </c>
      <c r="B29">
        <v>22.629300000000001</v>
      </c>
      <c r="C29">
        <v>20.464400000000001</v>
      </c>
      <c r="D29">
        <v>18.4282</v>
      </c>
      <c r="E29">
        <v>16.512899999999998</v>
      </c>
      <c r="F29">
        <v>14.710699999999999</v>
      </c>
      <c r="G29">
        <v>13.0144</v>
      </c>
      <c r="H29">
        <v>11.417299999999999</v>
      </c>
      <c r="I29">
        <v>9.9133200000000006</v>
      </c>
      <c r="J29">
        <v>8.4973500000000008</v>
      </c>
      <c r="K29">
        <v>7.1650200000000002</v>
      </c>
      <c r="L29">
        <v>5.91317</v>
      </c>
      <c r="M29">
        <v>4.7402199999999999</v>
      </c>
      <c r="N29">
        <v>3.6470799999999999</v>
      </c>
      <c r="O29">
        <v>2.6391200000000001</v>
      </c>
      <c r="P29">
        <v>1.7306699999999999</v>
      </c>
      <c r="Q29">
        <v>0.95592900000000003</v>
      </c>
      <c r="R29">
        <v>0.38829200000000003</v>
      </c>
      <c r="S29">
        <v>0.104896</v>
      </c>
      <c r="T29">
        <v>2.34754E-2</v>
      </c>
      <c r="U29">
        <v>5.63359E-3</v>
      </c>
      <c r="V29">
        <v>1.54126E-3</v>
      </c>
      <c r="W29">
        <v>4.7728199999999999E-4</v>
      </c>
      <c r="X29">
        <v>1.6455699999999999E-4</v>
      </c>
      <c r="Y29">
        <v>6.2207999999999998E-5</v>
      </c>
      <c r="Z29">
        <v>2.5453399999999999E-5</v>
      </c>
      <c r="AA29">
        <v>1.11517E-5</v>
      </c>
      <c r="AB29">
        <v>5.1848300000000003E-6</v>
      </c>
      <c r="AC29">
        <v>2.5389E-6</v>
      </c>
      <c r="AD29">
        <v>1.30111E-6</v>
      </c>
      <c r="AE29">
        <v>6.9404500000000002E-7</v>
      </c>
      <c r="AF29">
        <v>3.8358699999999998E-7</v>
      </c>
      <c r="AG29">
        <v>2.1878700000000001E-7</v>
      </c>
      <c r="AH29">
        <v>1.28345E-7</v>
      </c>
      <c r="AI29">
        <v>7.7206699999999995E-8</v>
      </c>
      <c r="AJ29">
        <v>4.7504800000000003E-8</v>
      </c>
      <c r="AK29">
        <v>2.9830499999999997E-8</v>
      </c>
      <c r="AL29">
        <v>1.9080299999999999E-8</v>
      </c>
      <c r="AM29">
        <v>1.24103E-8</v>
      </c>
      <c r="AN29">
        <v>8.1963300000000004E-9</v>
      </c>
      <c r="AO29">
        <v>5.4897500000000004E-9</v>
      </c>
      <c r="AP29">
        <v>3.7249299999999999E-9</v>
      </c>
    </row>
    <row r="30" spans="1:42" x14ac:dyDescent="0.3">
      <c r="A30">
        <v>49</v>
      </c>
      <c r="B30">
        <v>22.6858</v>
      </c>
      <c r="C30">
        <v>20.516300000000001</v>
      </c>
      <c r="D30">
        <v>18.475100000000001</v>
      </c>
      <c r="E30">
        <v>16.554300000000001</v>
      </c>
      <c r="F30">
        <v>14.7463</v>
      </c>
      <c r="G30">
        <v>13.043900000000001</v>
      </c>
      <c r="H30">
        <v>11.4406</v>
      </c>
      <c r="I30">
        <v>9.9304799999999993</v>
      </c>
      <c r="J30">
        <v>8.5083400000000005</v>
      </c>
      <c r="K30">
        <v>7.1699299999999999</v>
      </c>
      <c r="L30">
        <v>5.9121499999999996</v>
      </c>
      <c r="M30">
        <v>4.7335200000000004</v>
      </c>
      <c r="N30">
        <v>3.6351100000000001</v>
      </c>
      <c r="O30">
        <v>2.6225499999999999</v>
      </c>
      <c r="P30">
        <v>1.7108000000000001</v>
      </c>
      <c r="Q30">
        <v>0.93555100000000002</v>
      </c>
      <c r="R30">
        <v>0.37298399999999998</v>
      </c>
      <c r="S30">
        <v>9.86591E-2</v>
      </c>
      <c r="T30">
        <v>2.1892100000000001E-2</v>
      </c>
      <c r="U30">
        <v>5.2471200000000001E-3</v>
      </c>
      <c r="V30">
        <v>1.43625E-3</v>
      </c>
      <c r="W30">
        <v>4.4516500000000002E-4</v>
      </c>
      <c r="X30">
        <v>1.5364099999999999E-4</v>
      </c>
      <c r="Y30">
        <v>5.8143899999999997E-5</v>
      </c>
      <c r="Z30">
        <v>2.3816799999999999E-5</v>
      </c>
      <c r="AA30">
        <v>1.04464E-5</v>
      </c>
      <c r="AB30">
        <v>4.8624199999999999E-6</v>
      </c>
      <c r="AC30">
        <v>2.3837499999999998E-6</v>
      </c>
      <c r="AD30">
        <v>1.22301E-6</v>
      </c>
      <c r="AE30">
        <v>6.5314600000000004E-7</v>
      </c>
      <c r="AF30">
        <v>3.61408E-7</v>
      </c>
      <c r="AG30">
        <v>2.06383E-7</v>
      </c>
      <c r="AH30">
        <v>1.2121599999999999E-7</v>
      </c>
      <c r="AI30">
        <v>7.3009099999999994E-8</v>
      </c>
      <c r="AJ30">
        <v>4.4979600000000001E-8</v>
      </c>
      <c r="AK30">
        <v>2.8282300000000001E-8</v>
      </c>
      <c r="AL30">
        <v>1.8115E-8</v>
      </c>
      <c r="AM30">
        <v>1.17994E-8</v>
      </c>
      <c r="AN30">
        <v>7.8046500000000003E-9</v>
      </c>
      <c r="AO30">
        <v>5.2357899999999998E-9</v>
      </c>
      <c r="AP30">
        <v>3.55868E-9</v>
      </c>
    </row>
    <row r="31" spans="1:42" x14ac:dyDescent="0.3">
      <c r="A31">
        <v>50</v>
      </c>
      <c r="B31">
        <v>22.740300000000001</v>
      </c>
      <c r="C31">
        <v>20.566500000000001</v>
      </c>
      <c r="D31">
        <v>18.520399999999999</v>
      </c>
      <c r="E31">
        <v>16.594200000000001</v>
      </c>
      <c r="F31">
        <v>14.7806</v>
      </c>
      <c r="G31">
        <v>13.0724</v>
      </c>
      <c r="H31">
        <v>11.463200000000001</v>
      </c>
      <c r="I31">
        <v>9.9470600000000005</v>
      </c>
      <c r="J31">
        <v>8.5189400000000006</v>
      </c>
      <c r="K31">
        <v>7.1746400000000001</v>
      </c>
      <c r="L31">
        <v>5.9111200000000004</v>
      </c>
      <c r="M31">
        <v>4.7269899999999998</v>
      </c>
      <c r="N31">
        <v>3.6234700000000002</v>
      </c>
      <c r="O31">
        <v>2.6064799999999999</v>
      </c>
      <c r="P31">
        <v>1.69157</v>
      </c>
      <c r="Q31">
        <v>0.915937</v>
      </c>
      <c r="R31">
        <v>0.358512</v>
      </c>
      <c r="S31">
        <v>9.2945E-2</v>
      </c>
      <c r="T31">
        <v>2.0465299999999999E-2</v>
      </c>
      <c r="U31">
        <v>4.9000600000000004E-3</v>
      </c>
      <c r="V31">
        <v>1.3419599999999999E-3</v>
      </c>
      <c r="W31">
        <v>4.1631200000000001E-4</v>
      </c>
      <c r="X31">
        <v>1.4382699999999999E-4</v>
      </c>
      <c r="Y31">
        <v>5.4487200000000002E-5</v>
      </c>
      <c r="Z31">
        <v>2.23431E-5</v>
      </c>
      <c r="AA31">
        <v>9.81081E-6</v>
      </c>
      <c r="AB31">
        <v>4.5716399999999998E-6</v>
      </c>
      <c r="AC31">
        <v>2.2437199999999999E-6</v>
      </c>
      <c r="AD31">
        <v>1.15247E-6</v>
      </c>
      <c r="AE31">
        <v>6.1617700000000003E-7</v>
      </c>
      <c r="AF31">
        <v>3.4134699999999999E-7</v>
      </c>
      <c r="AG31">
        <v>1.9515700000000001E-7</v>
      </c>
      <c r="AH31">
        <v>1.1476E-7</v>
      </c>
      <c r="AI31">
        <v>6.9206000000000004E-8</v>
      </c>
      <c r="AJ31">
        <v>4.2690799999999997E-8</v>
      </c>
      <c r="AK31">
        <v>2.6878500000000001E-8</v>
      </c>
      <c r="AL31">
        <v>1.7239400000000001E-8</v>
      </c>
      <c r="AM31">
        <v>1.12452E-8</v>
      </c>
      <c r="AN31">
        <v>7.4493799999999998E-9</v>
      </c>
      <c r="AO31">
        <v>5.0054700000000001E-9</v>
      </c>
      <c r="AP31">
        <v>3.40795E-9</v>
      </c>
    </row>
    <row r="32" spans="1:42" x14ac:dyDescent="0.3">
      <c r="A32">
        <v>51</v>
      </c>
      <c r="B32">
        <v>22.792999999999999</v>
      </c>
      <c r="C32">
        <v>20.615100000000002</v>
      </c>
      <c r="D32">
        <v>18.5642</v>
      </c>
      <c r="E32">
        <v>16.632899999999999</v>
      </c>
      <c r="F32">
        <v>14.813800000000001</v>
      </c>
      <c r="G32">
        <v>13.1</v>
      </c>
      <c r="H32">
        <v>11.484999999999999</v>
      </c>
      <c r="I32">
        <v>9.9630799999999997</v>
      </c>
      <c r="J32">
        <v>8.5291800000000002</v>
      </c>
      <c r="K32">
        <v>7.1791700000000001</v>
      </c>
      <c r="L32">
        <v>5.9100900000000003</v>
      </c>
      <c r="M32">
        <v>4.7206299999999999</v>
      </c>
      <c r="N32">
        <v>3.6121599999999998</v>
      </c>
      <c r="O32">
        <v>2.5908699999999998</v>
      </c>
      <c r="P32">
        <v>1.6729400000000001</v>
      </c>
      <c r="Q32">
        <v>0.89704899999999999</v>
      </c>
      <c r="R32">
        <v>0.34482600000000002</v>
      </c>
      <c r="S32">
        <v>8.7702699999999995E-2</v>
      </c>
      <c r="T32">
        <v>1.9175899999999999E-2</v>
      </c>
      <c r="U32">
        <v>4.5873900000000002E-3</v>
      </c>
      <c r="V32">
        <v>1.2570299999999999E-3</v>
      </c>
      <c r="W32">
        <v>3.9030500000000002E-4</v>
      </c>
      <c r="X32">
        <v>1.3497499999999999E-4</v>
      </c>
      <c r="Y32">
        <v>5.1186300000000002E-5</v>
      </c>
      <c r="Z32">
        <v>2.1011700000000001E-5</v>
      </c>
      <c r="AA32">
        <v>9.2361299999999999E-6</v>
      </c>
      <c r="AB32">
        <v>4.3085399999999997E-6</v>
      </c>
      <c r="AC32">
        <v>2.1169200000000001E-6</v>
      </c>
      <c r="AD32">
        <v>1.0885499999999999E-6</v>
      </c>
      <c r="AE32">
        <v>5.8265499999999997E-7</v>
      </c>
      <c r="AF32">
        <v>3.23145E-7</v>
      </c>
      <c r="AG32">
        <v>1.8496499999999999E-7</v>
      </c>
      <c r="AH32">
        <v>1.08896E-7</v>
      </c>
      <c r="AI32">
        <v>6.5749899999999998E-8</v>
      </c>
      <c r="AJ32">
        <v>4.0609899999999999E-8</v>
      </c>
      <c r="AK32">
        <v>2.5601799999999999E-8</v>
      </c>
      <c r="AL32">
        <v>1.6443E-8</v>
      </c>
      <c r="AM32">
        <v>1.07411E-8</v>
      </c>
      <c r="AN32">
        <v>7.1261799999999999E-9</v>
      </c>
      <c r="AO32">
        <v>4.7959899999999997E-9</v>
      </c>
      <c r="AP32">
        <v>3.2709200000000001E-9</v>
      </c>
    </row>
    <row r="33" spans="1:42" x14ac:dyDescent="0.3">
      <c r="A33">
        <v>52</v>
      </c>
      <c r="B33">
        <v>22.844000000000001</v>
      </c>
      <c r="C33">
        <v>20.661999999999999</v>
      </c>
      <c r="D33">
        <v>18.6066</v>
      </c>
      <c r="E33">
        <v>16.670300000000001</v>
      </c>
      <c r="F33">
        <v>14.8459</v>
      </c>
      <c r="G33">
        <v>13.1267</v>
      </c>
      <c r="H33">
        <v>11.5061</v>
      </c>
      <c r="I33">
        <v>9.9785799999999991</v>
      </c>
      <c r="J33">
        <v>8.5390700000000006</v>
      </c>
      <c r="K33">
        <v>7.1835300000000002</v>
      </c>
      <c r="L33">
        <v>5.9090499999999997</v>
      </c>
      <c r="M33">
        <v>4.7144199999999996</v>
      </c>
      <c r="N33">
        <v>3.6011500000000001</v>
      </c>
      <c r="O33">
        <v>2.5757099999999999</v>
      </c>
      <c r="P33">
        <v>1.65489</v>
      </c>
      <c r="Q33">
        <v>0.878853</v>
      </c>
      <c r="R33">
        <v>0.33187699999999998</v>
      </c>
      <c r="S33">
        <v>8.2886199999999993E-2</v>
      </c>
      <c r="T33">
        <v>1.8007499999999999E-2</v>
      </c>
      <c r="U33">
        <v>4.3048299999999999E-3</v>
      </c>
      <c r="V33">
        <v>1.18027E-3</v>
      </c>
      <c r="W33">
        <v>3.6678999999999998E-4</v>
      </c>
      <c r="X33">
        <v>1.2696499999999999E-4</v>
      </c>
      <c r="Y33">
        <v>4.81973E-5</v>
      </c>
      <c r="Z33">
        <v>1.9805200000000001E-5</v>
      </c>
      <c r="AA33">
        <v>8.71497E-6</v>
      </c>
      <c r="AB33">
        <v>4.0697600000000001E-6</v>
      </c>
      <c r="AC33">
        <v>2.0017499999999999E-6</v>
      </c>
      <c r="AD33">
        <v>1.03045E-6</v>
      </c>
      <c r="AE33">
        <v>5.5216800000000005E-7</v>
      </c>
      <c r="AF33">
        <v>3.0658100000000001E-7</v>
      </c>
      <c r="AG33">
        <v>1.75685E-7</v>
      </c>
      <c r="AH33">
        <v>1.03554E-7</v>
      </c>
      <c r="AI33">
        <v>6.2599799999999994E-8</v>
      </c>
      <c r="AJ33">
        <v>3.8712600000000002E-8</v>
      </c>
      <c r="AK33">
        <v>2.4437400000000001E-8</v>
      </c>
      <c r="AL33">
        <v>1.57165E-8</v>
      </c>
      <c r="AM33">
        <v>1.02812E-8</v>
      </c>
      <c r="AN33">
        <v>6.8313400000000001E-9</v>
      </c>
      <c r="AO33">
        <v>4.6049299999999997E-9</v>
      </c>
      <c r="AP33">
        <v>3.1459899999999998E-9</v>
      </c>
    </row>
    <row r="34" spans="1:42" x14ac:dyDescent="0.3">
      <c r="A34">
        <v>53</v>
      </c>
      <c r="B34">
        <v>22.8933</v>
      </c>
      <c r="C34">
        <v>20.7074</v>
      </c>
      <c r="D34">
        <v>18.647600000000001</v>
      </c>
      <c r="E34">
        <v>16.706499999999998</v>
      </c>
      <c r="F34">
        <v>14.8771</v>
      </c>
      <c r="G34">
        <v>13.1525</v>
      </c>
      <c r="H34">
        <v>11.5266</v>
      </c>
      <c r="I34">
        <v>9.9935799999999997</v>
      </c>
      <c r="J34">
        <v>8.5486400000000007</v>
      </c>
      <c r="K34">
        <v>7.1877199999999997</v>
      </c>
      <c r="L34">
        <v>5.90801</v>
      </c>
      <c r="M34">
        <v>4.7083700000000004</v>
      </c>
      <c r="N34">
        <v>3.5904500000000001</v>
      </c>
      <c r="O34">
        <v>2.5609899999999999</v>
      </c>
      <c r="P34">
        <v>1.6373899999999999</v>
      </c>
      <c r="Q34">
        <v>0.861317</v>
      </c>
      <c r="R34">
        <v>0.31962000000000002</v>
      </c>
      <c r="S34">
        <v>7.8454300000000005E-2</v>
      </c>
      <c r="T34">
        <v>1.6945999999999999E-2</v>
      </c>
      <c r="U34">
        <v>4.0487300000000004E-3</v>
      </c>
      <c r="V34">
        <v>1.1107000000000001E-3</v>
      </c>
      <c r="W34">
        <v>3.4546499999999999E-4</v>
      </c>
      <c r="X34">
        <v>1.19696E-4</v>
      </c>
      <c r="Y34">
        <v>4.5482799999999998E-5</v>
      </c>
      <c r="Z34">
        <v>1.8708699999999999E-5</v>
      </c>
      <c r="AA34">
        <v>8.2409499999999994E-6</v>
      </c>
      <c r="AB34">
        <v>3.8524200000000003E-6</v>
      </c>
      <c r="AC34">
        <v>1.89686E-6</v>
      </c>
      <c r="AD34">
        <v>9.7749899999999993E-7</v>
      </c>
      <c r="AE34">
        <v>5.2436300000000005E-7</v>
      </c>
      <c r="AF34">
        <v>2.91464E-7</v>
      </c>
      <c r="AG34">
        <v>1.67211E-7</v>
      </c>
      <c r="AH34">
        <v>9.8673600000000006E-8</v>
      </c>
      <c r="AI34">
        <v>5.9720799999999998E-8</v>
      </c>
      <c r="AJ34">
        <v>3.6978000000000002E-8</v>
      </c>
      <c r="AK34">
        <v>2.33725E-8</v>
      </c>
      <c r="AL34">
        <v>1.5052000000000001E-8</v>
      </c>
      <c r="AM34">
        <v>9.8604999999999992E-9</v>
      </c>
      <c r="AN34">
        <v>6.56168E-9</v>
      </c>
      <c r="AO34">
        <v>4.4302400000000002E-9</v>
      </c>
      <c r="AP34">
        <v>3.03182E-9</v>
      </c>
    </row>
    <row r="35" spans="1:42" x14ac:dyDescent="0.3">
      <c r="A35">
        <v>54</v>
      </c>
      <c r="B35">
        <v>22.940999999999999</v>
      </c>
      <c r="C35">
        <v>20.7514</v>
      </c>
      <c r="D35">
        <v>18.6873</v>
      </c>
      <c r="E35">
        <v>16.741599999999998</v>
      </c>
      <c r="F35">
        <v>14.9072</v>
      </c>
      <c r="G35">
        <v>13.1775</v>
      </c>
      <c r="H35">
        <v>11.5464</v>
      </c>
      <c r="I35">
        <v>10.008100000000001</v>
      </c>
      <c r="J35">
        <v>8.5578900000000004</v>
      </c>
      <c r="K35">
        <v>7.19177</v>
      </c>
      <c r="L35">
        <v>5.9069700000000003</v>
      </c>
      <c r="M35">
        <v>4.7024699999999999</v>
      </c>
      <c r="N35">
        <v>3.5800299999999998</v>
      </c>
      <c r="O35">
        <v>2.5466799999999998</v>
      </c>
      <c r="P35">
        <v>1.62042</v>
      </c>
      <c r="Q35">
        <v>0.84441100000000002</v>
      </c>
      <c r="R35">
        <v>0.30801499999999998</v>
      </c>
      <c r="S35">
        <v>7.4370400000000003E-2</v>
      </c>
      <c r="T35">
        <v>1.5979199999999999E-2</v>
      </c>
      <c r="U35">
        <v>3.8159800000000001E-3</v>
      </c>
      <c r="V35">
        <v>1.04747E-3</v>
      </c>
      <c r="W35">
        <v>3.2607099999999999E-4</v>
      </c>
      <c r="X35">
        <v>1.13081E-4</v>
      </c>
      <c r="Y35">
        <v>4.3010599999999998E-5</v>
      </c>
      <c r="Z35">
        <v>1.77094E-5</v>
      </c>
      <c r="AA35">
        <v>7.8086199999999998E-6</v>
      </c>
      <c r="AB35">
        <v>3.65406E-6</v>
      </c>
      <c r="AC35">
        <v>1.80106E-6</v>
      </c>
      <c r="AD35">
        <v>9.2910499999999995E-7</v>
      </c>
      <c r="AE35">
        <v>4.9893500000000001E-7</v>
      </c>
      <c r="AF35">
        <v>2.7763199999999998E-7</v>
      </c>
      <c r="AG35">
        <v>1.5945299999999999E-7</v>
      </c>
      <c r="AH35">
        <v>9.4203300000000003E-8</v>
      </c>
      <c r="AI35">
        <v>5.7082699999999999E-8</v>
      </c>
      <c r="AJ35">
        <v>3.53879E-8</v>
      </c>
      <c r="AK35">
        <v>2.2396199999999998E-8</v>
      </c>
      <c r="AL35">
        <v>1.4442600000000001E-8</v>
      </c>
      <c r="AM35">
        <v>9.4747200000000006E-9</v>
      </c>
      <c r="AN35">
        <v>6.3144300000000001E-9</v>
      </c>
      <c r="AO35">
        <v>4.2701099999999998E-9</v>
      </c>
      <c r="AP35">
        <v>2.92723E-9</v>
      </c>
    </row>
    <row r="36" spans="1:42" x14ac:dyDescent="0.3">
      <c r="A36">
        <v>55</v>
      </c>
      <c r="B36">
        <v>22.987200000000001</v>
      </c>
      <c r="C36">
        <v>20.794</v>
      </c>
      <c r="D36">
        <v>18.7257</v>
      </c>
      <c r="E36">
        <v>16.775500000000001</v>
      </c>
      <c r="F36">
        <v>14.936400000000001</v>
      </c>
      <c r="G36">
        <v>13.2018</v>
      </c>
      <c r="H36">
        <v>11.5656</v>
      </c>
      <c r="I36">
        <v>10.0222</v>
      </c>
      <c r="J36">
        <v>8.5668399999999991</v>
      </c>
      <c r="K36">
        <v>7.1956600000000002</v>
      </c>
      <c r="L36">
        <v>5.9059400000000002</v>
      </c>
      <c r="M36">
        <v>4.6967100000000004</v>
      </c>
      <c r="N36">
        <v>3.56989</v>
      </c>
      <c r="O36">
        <v>2.5327600000000001</v>
      </c>
      <c r="P36">
        <v>1.60395</v>
      </c>
      <c r="Q36">
        <v>0.82810399999999995</v>
      </c>
      <c r="R36">
        <v>0.29702099999999998</v>
      </c>
      <c r="S36">
        <v>7.0601499999999998E-2</v>
      </c>
      <c r="T36">
        <v>1.50966E-2</v>
      </c>
      <c r="U36">
        <v>3.6038699999999999E-3</v>
      </c>
      <c r="V36">
        <v>9.8983600000000001E-4</v>
      </c>
      <c r="W36">
        <v>3.08385E-4</v>
      </c>
      <c r="X36">
        <v>1.07044E-4</v>
      </c>
      <c r="Y36">
        <v>4.0753100000000001E-5</v>
      </c>
      <c r="Z36">
        <v>1.67962E-5</v>
      </c>
      <c r="AA36">
        <v>7.41329E-6</v>
      </c>
      <c r="AB36">
        <v>3.47254E-6</v>
      </c>
      <c r="AC36">
        <v>1.71333E-6</v>
      </c>
      <c r="AD36">
        <v>8.8476300000000002E-7</v>
      </c>
      <c r="AE36">
        <v>4.7562200000000002E-7</v>
      </c>
      <c r="AF36">
        <v>2.6494300000000002E-7</v>
      </c>
      <c r="AG36">
        <v>1.5233299999999999E-7</v>
      </c>
      <c r="AH36">
        <v>9.0098399999999999E-8</v>
      </c>
      <c r="AI36">
        <v>5.4659199999999998E-8</v>
      </c>
      <c r="AJ36">
        <v>3.3926799999999999E-8</v>
      </c>
      <c r="AK36">
        <v>2.1498799999999999E-8</v>
      </c>
      <c r="AL36">
        <v>1.38825E-8</v>
      </c>
      <c r="AM36">
        <v>9.1201000000000004E-9</v>
      </c>
      <c r="AN36">
        <v>6.0871900000000004E-9</v>
      </c>
      <c r="AO36">
        <v>4.1229999999999999E-9</v>
      </c>
      <c r="AP36">
        <v>2.8311999999999999E-9</v>
      </c>
    </row>
    <row r="37" spans="1:42" x14ac:dyDescent="0.3">
      <c r="A37">
        <v>56</v>
      </c>
      <c r="B37">
        <v>23.032</v>
      </c>
      <c r="C37">
        <v>20.8353</v>
      </c>
      <c r="D37">
        <v>18.763000000000002</v>
      </c>
      <c r="E37">
        <v>16.808499999999999</v>
      </c>
      <c r="F37">
        <v>14.9648</v>
      </c>
      <c r="G37">
        <v>13.225300000000001</v>
      </c>
      <c r="H37">
        <v>11.584199999999999</v>
      </c>
      <c r="I37">
        <v>10.0358</v>
      </c>
      <c r="J37">
        <v>8.5755099999999995</v>
      </c>
      <c r="K37">
        <v>7.1994300000000004</v>
      </c>
      <c r="L37">
        <v>5.9049100000000001</v>
      </c>
      <c r="M37">
        <v>4.69109</v>
      </c>
      <c r="N37">
        <v>3.5600100000000001</v>
      </c>
      <c r="O37">
        <v>2.5192299999999999</v>
      </c>
      <c r="P37">
        <v>1.5879700000000001</v>
      </c>
      <c r="Q37">
        <v>0.81237099999999995</v>
      </c>
      <c r="R37">
        <v>0.28660200000000002</v>
      </c>
      <c r="S37">
        <v>6.7118300000000006E-2</v>
      </c>
      <c r="T37">
        <v>1.42889E-2</v>
      </c>
      <c r="U37">
        <v>3.4101000000000001E-3</v>
      </c>
      <c r="V37">
        <v>9.3717699999999998E-4</v>
      </c>
      <c r="W37">
        <v>2.9221599999999998E-4</v>
      </c>
      <c r="X37">
        <v>1.0152199999999999E-4</v>
      </c>
      <c r="Y37">
        <v>3.8686400000000003E-5</v>
      </c>
      <c r="Z37">
        <v>1.5959599999999999E-5</v>
      </c>
      <c r="AA37">
        <v>7.0508600000000003E-6</v>
      </c>
      <c r="AB37">
        <v>3.3060300000000002E-6</v>
      </c>
      <c r="AC37">
        <v>1.6328000000000001E-6</v>
      </c>
      <c r="AD37">
        <v>8.4403200000000002E-7</v>
      </c>
      <c r="AE37">
        <v>4.5419600000000003E-7</v>
      </c>
      <c r="AF37">
        <v>2.5327500000000002E-7</v>
      </c>
      <c r="AG37">
        <v>1.45781E-7</v>
      </c>
      <c r="AH37">
        <v>8.63201E-8</v>
      </c>
      <c r="AI37">
        <v>5.24278E-8</v>
      </c>
      <c r="AJ37">
        <v>3.2581099999999998E-8</v>
      </c>
      <c r="AK37">
        <v>2.0672199999999999E-8</v>
      </c>
      <c r="AL37">
        <v>1.33664E-8</v>
      </c>
      <c r="AM37">
        <v>8.7933999999999998E-9</v>
      </c>
      <c r="AN37">
        <v>5.8778699999999997E-9</v>
      </c>
      <c r="AO37">
        <v>3.9875399999999997E-9</v>
      </c>
      <c r="AP37">
        <v>2.7428300000000001E-9</v>
      </c>
    </row>
    <row r="38" spans="1:42" x14ac:dyDescent="0.3">
      <c r="A38">
        <v>57</v>
      </c>
      <c r="B38">
        <v>23.075399999999998</v>
      </c>
      <c r="C38">
        <v>20.875299999999999</v>
      </c>
      <c r="D38">
        <v>18.799199999999999</v>
      </c>
      <c r="E38">
        <v>16.840399999999999</v>
      </c>
      <c r="F38">
        <v>14.9922</v>
      </c>
      <c r="G38">
        <v>13.248200000000001</v>
      </c>
      <c r="H38">
        <v>11.6022</v>
      </c>
      <c r="I38">
        <v>10.048999999999999</v>
      </c>
      <c r="J38">
        <v>8.5839099999999995</v>
      </c>
      <c r="K38">
        <v>7.2030599999999998</v>
      </c>
      <c r="L38">
        <v>5.90388</v>
      </c>
      <c r="M38">
        <v>4.6856</v>
      </c>
      <c r="N38">
        <v>3.5503900000000002</v>
      </c>
      <c r="O38">
        <v>2.5060699999999998</v>
      </c>
      <c r="P38">
        <v>1.57246</v>
      </c>
      <c r="Q38">
        <v>0.79718500000000003</v>
      </c>
      <c r="R38">
        <v>0.27672200000000002</v>
      </c>
      <c r="S38">
        <v>6.3894300000000001E-2</v>
      </c>
      <c r="T38">
        <v>1.3547999999999999E-2</v>
      </c>
      <c r="U38">
        <v>3.2326400000000002E-3</v>
      </c>
      <c r="V38">
        <v>8.8894199999999999E-4</v>
      </c>
      <c r="W38">
        <v>2.7739799999999999E-4</v>
      </c>
      <c r="X38">
        <v>9.6457600000000003E-5</v>
      </c>
      <c r="Y38">
        <v>3.6789899999999998E-5</v>
      </c>
      <c r="Z38">
        <v>1.51913E-5</v>
      </c>
      <c r="AA38">
        <v>6.71782E-6</v>
      </c>
      <c r="AB38">
        <v>3.1529100000000002E-6</v>
      </c>
      <c r="AC38">
        <v>1.5587E-6</v>
      </c>
      <c r="AD38">
        <v>8.0653299999999999E-7</v>
      </c>
      <c r="AE38">
        <v>4.3445700000000001E-7</v>
      </c>
      <c r="AF38">
        <v>2.4251999999999998E-7</v>
      </c>
      <c r="AG38">
        <v>1.3974000000000001E-7</v>
      </c>
      <c r="AH38">
        <v>8.2834399999999994E-8</v>
      </c>
      <c r="AI38">
        <v>5.03684E-8</v>
      </c>
      <c r="AJ38">
        <v>3.1338800000000003E-8</v>
      </c>
      <c r="AK38">
        <v>1.9908900000000001E-8</v>
      </c>
      <c r="AL38">
        <v>1.28899E-8</v>
      </c>
      <c r="AM38">
        <v>8.4917600000000005E-9</v>
      </c>
      <c r="AN38">
        <v>5.6846600000000001E-9</v>
      </c>
      <c r="AO38">
        <v>3.8625599999999999E-9</v>
      </c>
      <c r="AP38">
        <v>2.66136E-9</v>
      </c>
    </row>
    <row r="39" spans="1:42" x14ac:dyDescent="0.3">
      <c r="A39">
        <v>58</v>
      </c>
      <c r="B39">
        <v>23.1175</v>
      </c>
      <c r="C39">
        <v>20.914100000000001</v>
      </c>
      <c r="D39">
        <v>18.834299999999999</v>
      </c>
      <c r="E39">
        <v>16.871500000000001</v>
      </c>
      <c r="F39">
        <v>15.0189</v>
      </c>
      <c r="G39">
        <v>13.270300000000001</v>
      </c>
      <c r="H39">
        <v>11.6197</v>
      </c>
      <c r="I39">
        <v>10.0619</v>
      </c>
      <c r="J39">
        <v>8.59206</v>
      </c>
      <c r="K39">
        <v>7.2065700000000001</v>
      </c>
      <c r="L39">
        <v>5.9028600000000004</v>
      </c>
      <c r="M39">
        <v>4.6802400000000004</v>
      </c>
      <c r="N39">
        <v>3.5410200000000001</v>
      </c>
      <c r="O39">
        <v>2.4932599999999998</v>
      </c>
      <c r="P39">
        <v>1.5573900000000001</v>
      </c>
      <c r="Q39">
        <v>0.78252100000000002</v>
      </c>
      <c r="R39">
        <v>0.26734999999999998</v>
      </c>
      <c r="S39">
        <v>6.0906000000000002E-2</v>
      </c>
      <c r="T39">
        <v>1.2867099999999999E-2</v>
      </c>
      <c r="U39">
        <v>3.06975E-3</v>
      </c>
      <c r="V39">
        <v>8.4465699999999996E-4</v>
      </c>
      <c r="W39">
        <v>2.63785E-4</v>
      </c>
      <c r="X39">
        <v>9.1802299999999993E-5</v>
      </c>
      <c r="Y39">
        <v>3.5045400000000002E-5</v>
      </c>
      <c r="Z39">
        <v>1.4484199999999999E-5</v>
      </c>
      <c r="AA39">
        <v>6.4110799999999998E-6</v>
      </c>
      <c r="AB39">
        <v>3.0118000000000001E-6</v>
      </c>
      <c r="AC39">
        <v>1.49037E-6</v>
      </c>
      <c r="AD39">
        <v>7.7193099999999998E-7</v>
      </c>
      <c r="AE39">
        <v>4.1623299999999999E-7</v>
      </c>
      <c r="AF39">
        <v>2.3258499999999999E-7</v>
      </c>
      <c r="AG39">
        <v>1.34157E-7</v>
      </c>
      <c r="AH39">
        <v>7.9611900000000006E-8</v>
      </c>
      <c r="AI39">
        <v>4.8463899999999998E-8</v>
      </c>
      <c r="AJ39">
        <v>3.0189599999999999E-8</v>
      </c>
      <c r="AK39">
        <v>1.92027E-8</v>
      </c>
      <c r="AL39">
        <v>1.2449E-8</v>
      </c>
      <c r="AM39">
        <v>8.2126899999999993E-9</v>
      </c>
      <c r="AN39">
        <v>5.5059500000000004E-9</v>
      </c>
      <c r="AO39">
        <v>3.7470200000000002E-9</v>
      </c>
      <c r="AP39">
        <v>2.5860900000000001E-9</v>
      </c>
    </row>
    <row r="40" spans="1:42" x14ac:dyDescent="0.3">
      <c r="A40">
        <v>59</v>
      </c>
      <c r="B40">
        <v>23.1584</v>
      </c>
      <c r="C40">
        <v>20.951799999999999</v>
      </c>
      <c r="D40">
        <v>18.868400000000001</v>
      </c>
      <c r="E40">
        <v>16.901599999999998</v>
      </c>
      <c r="F40">
        <v>15.0448</v>
      </c>
      <c r="G40">
        <v>13.2918</v>
      </c>
      <c r="H40">
        <v>11.636699999999999</v>
      </c>
      <c r="I40">
        <v>10.074299999999999</v>
      </c>
      <c r="J40">
        <v>8.5999599999999994</v>
      </c>
      <c r="K40">
        <v>7.2099599999999997</v>
      </c>
      <c r="L40">
        <v>5.9018499999999996</v>
      </c>
      <c r="M40">
        <v>4.6750100000000003</v>
      </c>
      <c r="N40">
        <v>3.5318800000000001</v>
      </c>
      <c r="O40">
        <v>2.4807899999999998</v>
      </c>
      <c r="P40">
        <v>1.5427500000000001</v>
      </c>
      <c r="Q40">
        <v>0.76835699999999996</v>
      </c>
      <c r="R40">
        <v>0.25845600000000002</v>
      </c>
      <c r="S40">
        <v>5.8132200000000002E-2</v>
      </c>
      <c r="T40">
        <v>1.2239999999999999E-2</v>
      </c>
      <c r="U40">
        <v>2.9199E-3</v>
      </c>
      <c r="V40">
        <v>8.0390599999999996E-4</v>
      </c>
      <c r="W40">
        <v>2.5125199999999999E-4</v>
      </c>
      <c r="X40">
        <v>8.7513699999999995E-5</v>
      </c>
      <c r="Y40">
        <v>3.3437299999999999E-5</v>
      </c>
      <c r="Z40">
        <v>1.3831900000000001E-5</v>
      </c>
      <c r="AA40">
        <v>6.1279600000000002E-6</v>
      </c>
      <c r="AB40">
        <v>2.88146E-6</v>
      </c>
      <c r="AC40">
        <v>1.42722E-6</v>
      </c>
      <c r="AD40">
        <v>7.3993399999999999E-7</v>
      </c>
      <c r="AE40">
        <v>3.9937299999999999E-7</v>
      </c>
      <c r="AF40">
        <v>2.2338899999999999E-7</v>
      </c>
      <c r="AG40">
        <v>1.2898699999999999E-7</v>
      </c>
      <c r="AH40">
        <v>7.6626399999999996E-8</v>
      </c>
      <c r="AI40">
        <v>4.6698900000000001E-8</v>
      </c>
      <c r="AJ40">
        <v>2.91243E-8</v>
      </c>
      <c r="AK40">
        <v>1.8547999999999998E-8</v>
      </c>
      <c r="AL40">
        <v>1.20402E-8</v>
      </c>
      <c r="AM40">
        <v>7.9539899999999997E-9</v>
      </c>
      <c r="AN40">
        <v>5.3403400000000002E-9</v>
      </c>
      <c r="AO40">
        <v>3.6399999999999998E-9</v>
      </c>
      <c r="AP40">
        <v>2.5164300000000002E-9</v>
      </c>
    </row>
    <row r="41" spans="1:42" x14ac:dyDescent="0.3">
      <c r="A41">
        <v>60</v>
      </c>
      <c r="B41">
        <v>23.198</v>
      </c>
      <c r="C41">
        <v>20.988399999999999</v>
      </c>
      <c r="D41">
        <v>18.901499999999999</v>
      </c>
      <c r="E41">
        <v>16.930800000000001</v>
      </c>
      <c r="F41">
        <v>15.07</v>
      </c>
      <c r="G41">
        <v>13.3127</v>
      </c>
      <c r="H41">
        <v>11.6533</v>
      </c>
      <c r="I41">
        <v>10.086399999999999</v>
      </c>
      <c r="J41">
        <v>8.6076200000000007</v>
      </c>
      <c r="K41">
        <v>7.2132300000000003</v>
      </c>
      <c r="L41">
        <v>5.9008500000000002</v>
      </c>
      <c r="M41">
        <v>4.6699000000000002</v>
      </c>
      <c r="N41">
        <v>3.52298</v>
      </c>
      <c r="O41">
        <v>2.4686400000000002</v>
      </c>
      <c r="P41">
        <v>1.5285200000000001</v>
      </c>
      <c r="Q41">
        <v>0.75466999999999995</v>
      </c>
      <c r="R41">
        <v>0.25001000000000001</v>
      </c>
      <c r="S41">
        <v>5.5553900000000003E-2</v>
      </c>
      <c r="T41">
        <v>1.1661299999999999E-2</v>
      </c>
      <c r="U41">
        <v>2.78174E-3</v>
      </c>
      <c r="V41">
        <v>7.6632800000000004E-4</v>
      </c>
      <c r="W41">
        <v>2.3968899999999999E-4</v>
      </c>
      <c r="X41">
        <v>8.3554399999999994E-5</v>
      </c>
      <c r="Y41">
        <v>3.1951800000000001E-5</v>
      </c>
      <c r="Z41">
        <v>1.3229E-5</v>
      </c>
      <c r="AA41">
        <v>5.8660799999999999E-6</v>
      </c>
      <c r="AB41">
        <v>2.7608299999999999E-6</v>
      </c>
      <c r="AC41">
        <v>1.36874E-6</v>
      </c>
      <c r="AD41">
        <v>7.1028699999999996E-7</v>
      </c>
      <c r="AE41">
        <v>3.8374200000000002E-7</v>
      </c>
      <c r="AF41">
        <v>2.1486000000000001E-7</v>
      </c>
      <c r="AG41">
        <v>1.2419E-7</v>
      </c>
      <c r="AH41">
        <v>7.3854999999999995E-8</v>
      </c>
      <c r="AI41">
        <v>4.5060000000000001E-8</v>
      </c>
      <c r="AJ41">
        <v>2.8135E-8</v>
      </c>
      <c r="AK41">
        <v>1.7939899999999998E-8</v>
      </c>
      <c r="AL41">
        <v>1.1660599999999999E-8</v>
      </c>
      <c r="AM41">
        <v>7.7137400000000003E-9</v>
      </c>
      <c r="AN41">
        <v>5.1865799999999997E-9</v>
      </c>
      <c r="AO41">
        <v>3.5406900000000001E-9</v>
      </c>
      <c r="AP41">
        <v>2.45185E-9</v>
      </c>
    </row>
    <row r="42" spans="1:42" x14ac:dyDescent="0.3">
      <c r="A42">
        <v>61</v>
      </c>
      <c r="B42">
        <v>23.236599999999999</v>
      </c>
      <c r="C42">
        <v>21.024000000000001</v>
      </c>
      <c r="D42">
        <v>18.933599999999998</v>
      </c>
      <c r="E42">
        <v>16.959199999999999</v>
      </c>
      <c r="F42">
        <v>15.0944</v>
      </c>
      <c r="G42">
        <v>13.333</v>
      </c>
      <c r="H42">
        <v>11.6693</v>
      </c>
      <c r="I42">
        <v>10.0982</v>
      </c>
      <c r="J42">
        <v>8.6150599999999997</v>
      </c>
      <c r="K42">
        <v>7.2164099999999998</v>
      </c>
      <c r="L42">
        <v>5.8998499999999998</v>
      </c>
      <c r="M42">
        <v>4.6649099999999999</v>
      </c>
      <c r="N42">
        <v>3.5142899999999999</v>
      </c>
      <c r="O42">
        <v>2.4568099999999999</v>
      </c>
      <c r="P42">
        <v>1.5146900000000001</v>
      </c>
      <c r="Q42">
        <v>0.74143999999999999</v>
      </c>
      <c r="R42">
        <v>0.24198600000000001</v>
      </c>
      <c r="S42">
        <v>5.3154E-2</v>
      </c>
      <c r="T42">
        <v>1.11261E-2</v>
      </c>
      <c r="U42">
        <v>2.6541199999999998E-3</v>
      </c>
      <c r="V42">
        <v>7.3160499999999997E-4</v>
      </c>
      <c r="W42">
        <v>2.2899899999999999E-4</v>
      </c>
      <c r="X42">
        <v>7.9891900000000007E-5</v>
      </c>
      <c r="Y42">
        <v>3.0576700000000002E-5</v>
      </c>
      <c r="Z42">
        <v>1.26705E-5</v>
      </c>
      <c r="AA42">
        <v>5.6233799999999997E-6</v>
      </c>
      <c r="AB42">
        <v>2.64897E-6</v>
      </c>
      <c r="AC42">
        <v>1.3144799999999999E-6</v>
      </c>
      <c r="AD42">
        <v>6.8276199999999996E-7</v>
      </c>
      <c r="AE42">
        <v>3.69223E-7</v>
      </c>
      <c r="AF42">
        <v>2.0693299999999999E-7</v>
      </c>
      <c r="AG42">
        <v>1.1973E-7</v>
      </c>
      <c r="AH42">
        <v>7.1277699999999995E-8</v>
      </c>
      <c r="AI42">
        <v>4.3535400000000001E-8</v>
      </c>
      <c r="AJ42">
        <v>2.72144E-8</v>
      </c>
      <c r="AK42">
        <v>1.7374000000000001E-8</v>
      </c>
      <c r="AL42">
        <v>1.13073E-8</v>
      </c>
      <c r="AM42">
        <v>7.4902100000000003E-9</v>
      </c>
      <c r="AN42">
        <v>5.0435799999999997E-9</v>
      </c>
      <c r="AO42">
        <v>3.4483899999999999E-9</v>
      </c>
      <c r="AP42">
        <v>2.3918699999999999E-9</v>
      </c>
    </row>
    <row r="43" spans="1:42" x14ac:dyDescent="0.3">
      <c r="A43">
        <v>62</v>
      </c>
      <c r="B43">
        <v>23.274000000000001</v>
      </c>
      <c r="C43">
        <v>21.058499999999999</v>
      </c>
      <c r="D43">
        <v>18.9649</v>
      </c>
      <c r="E43">
        <v>16.986899999999999</v>
      </c>
      <c r="F43">
        <v>15.1182</v>
      </c>
      <c r="G43">
        <v>13.3528</v>
      </c>
      <c r="H43">
        <v>11.684900000000001</v>
      </c>
      <c r="I43">
        <v>10.1096</v>
      </c>
      <c r="J43">
        <v>8.6222899999999996</v>
      </c>
      <c r="K43">
        <v>7.2194799999999999</v>
      </c>
      <c r="L43">
        <v>5.89886</v>
      </c>
      <c r="M43">
        <v>4.6600299999999999</v>
      </c>
      <c r="N43">
        <v>3.5058199999999999</v>
      </c>
      <c r="O43">
        <v>2.4452799999999999</v>
      </c>
      <c r="P43">
        <v>1.5012300000000001</v>
      </c>
      <c r="Q43">
        <v>0.72864700000000004</v>
      </c>
      <c r="R43">
        <v>0.23435900000000001</v>
      </c>
      <c r="S43">
        <v>5.09171E-2</v>
      </c>
      <c r="T43">
        <v>1.06304E-2</v>
      </c>
      <c r="U43">
        <v>2.5359900000000001E-3</v>
      </c>
      <c r="V43">
        <v>6.9945700000000001E-4</v>
      </c>
      <c r="W43">
        <v>2.19096E-4</v>
      </c>
      <c r="X43">
        <v>7.6497100000000003E-5</v>
      </c>
      <c r="Y43">
        <v>2.9301500000000001E-5</v>
      </c>
      <c r="Z43">
        <v>1.2152300000000001E-5</v>
      </c>
      <c r="AA43">
        <v>5.3980200000000004E-6</v>
      </c>
      <c r="AB43">
        <v>2.54504E-6</v>
      </c>
      <c r="AC43">
        <v>1.2640399999999999E-6</v>
      </c>
      <c r="AD43">
        <v>6.5716200000000004E-7</v>
      </c>
      <c r="AE43">
        <v>3.5571299999999998E-7</v>
      </c>
      <c r="AF43">
        <v>1.9955399999999999E-7</v>
      </c>
      <c r="AG43">
        <v>1.15576E-7</v>
      </c>
      <c r="AH43">
        <v>6.8876399999999996E-8</v>
      </c>
      <c r="AI43">
        <v>4.2114600000000002E-8</v>
      </c>
      <c r="AJ43">
        <v>2.63564E-8</v>
      </c>
      <c r="AK43">
        <v>1.6846500000000001E-8</v>
      </c>
      <c r="AL43">
        <v>1.09779E-8</v>
      </c>
      <c r="AM43">
        <v>7.28189E-9</v>
      </c>
      <c r="AN43">
        <v>4.9103499999999997E-9</v>
      </c>
      <c r="AO43">
        <v>3.3624500000000001E-9</v>
      </c>
      <c r="AP43">
        <v>2.3360800000000001E-9</v>
      </c>
    </row>
    <row r="44" spans="1:42" x14ac:dyDescent="0.3">
      <c r="A44">
        <v>63</v>
      </c>
      <c r="B44">
        <v>23.310400000000001</v>
      </c>
      <c r="C44">
        <v>21.092099999999999</v>
      </c>
      <c r="D44">
        <v>18.9953</v>
      </c>
      <c r="E44">
        <v>17.0137</v>
      </c>
      <c r="F44">
        <v>15.141299999999999</v>
      </c>
      <c r="G44">
        <v>13.372</v>
      </c>
      <c r="H44">
        <v>11.700100000000001</v>
      </c>
      <c r="I44">
        <v>10.120699999999999</v>
      </c>
      <c r="J44">
        <v>8.6293100000000003</v>
      </c>
      <c r="K44">
        <v>7.2224599999999999</v>
      </c>
      <c r="L44">
        <v>5.8978799999999998</v>
      </c>
      <c r="M44">
        <v>4.6552699999999998</v>
      </c>
      <c r="N44">
        <v>3.4975499999999999</v>
      </c>
      <c r="O44">
        <v>2.43405</v>
      </c>
      <c r="P44">
        <v>1.48814</v>
      </c>
      <c r="Q44">
        <v>0.71627200000000002</v>
      </c>
      <c r="R44">
        <v>0.227106</v>
      </c>
      <c r="S44">
        <v>4.8829400000000002E-2</v>
      </c>
      <c r="T44">
        <v>1.01704E-2</v>
      </c>
      <c r="U44">
        <v>2.4264500000000001E-3</v>
      </c>
      <c r="V44">
        <v>6.6963600000000004E-4</v>
      </c>
      <c r="W44">
        <v>2.09905E-4</v>
      </c>
      <c r="X44">
        <v>7.3344900000000003E-5</v>
      </c>
      <c r="Y44">
        <v>2.8116600000000001E-5</v>
      </c>
      <c r="Z44">
        <v>1.1670499999999999E-5</v>
      </c>
      <c r="AA44">
        <v>5.1883799999999996E-6</v>
      </c>
      <c r="AB44">
        <v>2.4483100000000002E-6</v>
      </c>
      <c r="AC44">
        <v>1.2170599999999999E-6</v>
      </c>
      <c r="AD44">
        <v>6.3330899999999997E-7</v>
      </c>
      <c r="AE44">
        <v>3.4311800000000002E-7</v>
      </c>
      <c r="AF44">
        <v>1.9267199999999999E-7</v>
      </c>
      <c r="AG44">
        <v>1.117E-7</v>
      </c>
      <c r="AH44">
        <v>6.6635399999999996E-8</v>
      </c>
      <c r="AI44">
        <v>4.0788299999999997E-8</v>
      </c>
      <c r="AJ44">
        <v>2.55552E-8</v>
      </c>
      <c r="AK44">
        <v>1.6353999999999999E-8</v>
      </c>
      <c r="AL44">
        <v>1.0670499999999999E-8</v>
      </c>
      <c r="AM44">
        <v>7.0874299999999998E-9</v>
      </c>
      <c r="AN44">
        <v>4.7860400000000002E-9</v>
      </c>
      <c r="AO44">
        <v>3.28231E-9</v>
      </c>
      <c r="AP44">
        <v>2.2841099999999999E-9</v>
      </c>
    </row>
    <row r="45" spans="1:42" x14ac:dyDescent="0.3">
      <c r="A45">
        <v>64</v>
      </c>
      <c r="B45">
        <v>23.345700000000001</v>
      </c>
      <c r="C45">
        <v>21.1248</v>
      </c>
      <c r="D45">
        <v>19.024799999999999</v>
      </c>
      <c r="E45">
        <v>17.039899999999999</v>
      </c>
      <c r="F45">
        <v>15.1638</v>
      </c>
      <c r="G45">
        <v>13.390599999999999</v>
      </c>
      <c r="H45">
        <v>11.7149</v>
      </c>
      <c r="I45">
        <v>10.131500000000001</v>
      </c>
      <c r="J45">
        <v>8.6361399999999993</v>
      </c>
      <c r="K45">
        <v>7.2253400000000001</v>
      </c>
      <c r="L45">
        <v>5.8969199999999997</v>
      </c>
      <c r="M45">
        <v>4.6506100000000004</v>
      </c>
      <c r="N45">
        <v>3.4894799999999999</v>
      </c>
      <c r="O45">
        <v>2.4230900000000002</v>
      </c>
      <c r="P45">
        <v>1.4754</v>
      </c>
      <c r="Q45">
        <v>0.70429799999999998</v>
      </c>
      <c r="R45">
        <v>0.22020600000000001</v>
      </c>
      <c r="S45">
        <v>4.6878400000000001E-2</v>
      </c>
      <c r="T45">
        <v>9.7427499999999997E-3</v>
      </c>
      <c r="U45">
        <v>2.3246899999999999E-3</v>
      </c>
      <c r="V45">
        <v>6.4192600000000002E-4</v>
      </c>
      <c r="W45">
        <v>2.01361E-4</v>
      </c>
      <c r="X45">
        <v>7.0412499999999997E-5</v>
      </c>
      <c r="Y45">
        <v>2.7013699999999999E-5</v>
      </c>
      <c r="Z45">
        <v>1.12218E-5</v>
      </c>
      <c r="AA45">
        <v>4.9930299999999999E-6</v>
      </c>
      <c r="AB45">
        <v>2.35812E-6</v>
      </c>
      <c r="AC45">
        <v>1.1732400000000001E-6</v>
      </c>
      <c r="AD45">
        <v>6.1104500000000003E-7</v>
      </c>
      <c r="AE45">
        <v>3.3135699999999999E-7</v>
      </c>
      <c r="AF45">
        <v>1.8624200000000001E-7</v>
      </c>
      <c r="AG45">
        <v>1.08078E-7</v>
      </c>
      <c r="AH45">
        <v>6.4540400000000003E-8</v>
      </c>
      <c r="AI45">
        <v>3.9548100000000003E-8</v>
      </c>
      <c r="AJ45">
        <v>2.4806000000000001E-8</v>
      </c>
      <c r="AK45">
        <v>1.5893400000000001E-8</v>
      </c>
      <c r="AL45">
        <v>1.0382900000000001E-8</v>
      </c>
      <c r="AM45">
        <v>6.9056200000000004E-9</v>
      </c>
      <c r="AN45">
        <v>4.6698699999999997E-9</v>
      </c>
      <c r="AO45">
        <v>3.20746E-9</v>
      </c>
      <c r="AP45">
        <v>2.2356200000000002E-9</v>
      </c>
    </row>
    <row r="46" spans="1:42" x14ac:dyDescent="0.3">
      <c r="A46">
        <v>65</v>
      </c>
      <c r="B46">
        <v>23.380099999999999</v>
      </c>
      <c r="C46">
        <v>21.156500000000001</v>
      </c>
      <c r="D46">
        <v>19.053599999999999</v>
      </c>
      <c r="E46">
        <v>17.065300000000001</v>
      </c>
      <c r="F46">
        <v>15.185700000000001</v>
      </c>
      <c r="G46">
        <v>13.408799999999999</v>
      </c>
      <c r="H46">
        <v>11.7293</v>
      </c>
      <c r="I46">
        <v>10.141999999999999</v>
      </c>
      <c r="J46">
        <v>8.6427700000000005</v>
      </c>
      <c r="K46">
        <v>7.2281399999999998</v>
      </c>
      <c r="L46">
        <v>5.8959599999999996</v>
      </c>
      <c r="M46">
        <v>4.6460499999999998</v>
      </c>
      <c r="N46">
        <v>3.4815999999999998</v>
      </c>
      <c r="O46">
        <v>2.4123999999999999</v>
      </c>
      <c r="P46">
        <v>1.46299</v>
      </c>
      <c r="Q46">
        <v>0.69270699999999996</v>
      </c>
      <c r="R46">
        <v>0.21363599999999999</v>
      </c>
      <c r="S46">
        <v>4.5052799999999997E-2</v>
      </c>
      <c r="T46">
        <v>9.3445799999999999E-3</v>
      </c>
      <c r="U46">
        <v>2.2300000000000002E-3</v>
      </c>
      <c r="V46">
        <v>6.1613100000000001E-4</v>
      </c>
      <c r="W46">
        <v>1.93403E-4</v>
      </c>
      <c r="X46">
        <v>6.7679899999999996E-5</v>
      </c>
      <c r="Y46">
        <v>2.59854E-5</v>
      </c>
      <c r="Z46">
        <v>1.08032E-5</v>
      </c>
      <c r="AA46">
        <v>4.8106899999999997E-6</v>
      </c>
      <c r="AB46">
        <v>2.2738900000000001E-6</v>
      </c>
      <c r="AC46">
        <v>1.1322900000000001E-6</v>
      </c>
      <c r="AD46">
        <v>5.9023200000000001E-7</v>
      </c>
      <c r="AE46">
        <v>3.2035700000000001E-7</v>
      </c>
      <c r="AF46">
        <v>1.8022699999999999E-7</v>
      </c>
      <c r="AG46">
        <v>1.04688E-7</v>
      </c>
      <c r="AH46">
        <v>6.2578900000000002E-8</v>
      </c>
      <c r="AI46">
        <v>3.8386600000000003E-8</v>
      </c>
      <c r="AJ46">
        <v>2.4104300000000002E-8</v>
      </c>
      <c r="AK46">
        <v>1.5461900000000001E-8</v>
      </c>
      <c r="AL46">
        <v>1.01136E-8</v>
      </c>
      <c r="AM46">
        <v>6.73538E-9</v>
      </c>
      <c r="AN46">
        <v>4.5611400000000002E-9</v>
      </c>
      <c r="AO46">
        <v>3.1374699999999999E-9</v>
      </c>
      <c r="AP46">
        <v>2.1903199999999999E-9</v>
      </c>
    </row>
    <row r="47" spans="1:42" x14ac:dyDescent="0.3">
      <c r="A47">
        <v>66</v>
      </c>
      <c r="B47">
        <v>23.413599999999999</v>
      </c>
      <c r="C47">
        <v>21.1875</v>
      </c>
      <c r="D47">
        <v>19.081600000000002</v>
      </c>
      <c r="E47">
        <v>17.0901</v>
      </c>
      <c r="F47">
        <v>15.207000000000001</v>
      </c>
      <c r="G47">
        <v>13.426500000000001</v>
      </c>
      <c r="H47">
        <v>11.7433</v>
      </c>
      <c r="I47">
        <v>10.152200000000001</v>
      </c>
      <c r="J47">
        <v>8.6492299999999993</v>
      </c>
      <c r="K47">
        <v>7.2308500000000002</v>
      </c>
      <c r="L47">
        <v>5.8950100000000001</v>
      </c>
      <c r="M47">
        <v>4.6415899999999999</v>
      </c>
      <c r="N47">
        <v>3.4739</v>
      </c>
      <c r="O47">
        <v>2.4019699999999999</v>
      </c>
      <c r="P47">
        <v>1.4509099999999999</v>
      </c>
      <c r="Q47">
        <v>0.68148500000000001</v>
      </c>
      <c r="R47">
        <v>0.20737900000000001</v>
      </c>
      <c r="S47">
        <v>4.3342400000000003E-2</v>
      </c>
      <c r="T47">
        <v>8.9732600000000003E-3</v>
      </c>
      <c r="U47">
        <v>2.1417300000000001E-3</v>
      </c>
      <c r="V47">
        <v>5.9207900000000002E-4</v>
      </c>
      <c r="W47">
        <v>1.8598E-4</v>
      </c>
      <c r="X47">
        <v>6.51295E-5</v>
      </c>
      <c r="Y47">
        <v>2.5025099999999999E-5</v>
      </c>
      <c r="Z47">
        <v>1.04121E-5</v>
      </c>
      <c r="AA47">
        <v>4.6402099999999999E-6</v>
      </c>
      <c r="AB47">
        <v>2.1950900000000001E-6</v>
      </c>
      <c r="AC47">
        <v>1.09397E-6</v>
      </c>
      <c r="AD47">
        <v>5.7074300000000002E-7</v>
      </c>
      <c r="AE47">
        <v>3.1005299999999998E-7</v>
      </c>
      <c r="AF47">
        <v>1.74589E-7</v>
      </c>
      <c r="AG47">
        <v>1.0151E-7</v>
      </c>
      <c r="AH47">
        <v>6.0739499999999999E-8</v>
      </c>
      <c r="AI47">
        <v>3.7297300000000003E-8</v>
      </c>
      <c r="AJ47">
        <v>2.3446099999999999E-8</v>
      </c>
      <c r="AK47">
        <v>1.5057200000000001E-8</v>
      </c>
      <c r="AL47">
        <v>9.8610299999999994E-9</v>
      </c>
      <c r="AM47">
        <v>6.57576E-9</v>
      </c>
      <c r="AN47">
        <v>4.45924E-9</v>
      </c>
      <c r="AO47">
        <v>3.0719199999999999E-9</v>
      </c>
      <c r="AP47">
        <v>2.1479499999999998E-9</v>
      </c>
    </row>
    <row r="48" spans="1:42" x14ac:dyDescent="0.3">
      <c r="A48">
        <v>67</v>
      </c>
      <c r="B48">
        <v>23.446200000000001</v>
      </c>
      <c r="C48">
        <v>21.217600000000001</v>
      </c>
      <c r="D48">
        <v>19.108899999999998</v>
      </c>
      <c r="E48">
        <v>17.1142</v>
      </c>
      <c r="F48">
        <v>15.2278</v>
      </c>
      <c r="G48">
        <v>13.4438</v>
      </c>
      <c r="H48">
        <v>11.7569</v>
      </c>
      <c r="I48">
        <v>10.1622</v>
      </c>
      <c r="J48">
        <v>8.6555099999999996</v>
      </c>
      <c r="K48">
        <v>7.2334800000000001</v>
      </c>
      <c r="L48">
        <v>5.8940700000000001</v>
      </c>
      <c r="M48">
        <v>4.6372299999999997</v>
      </c>
      <c r="N48">
        <v>3.46638</v>
      </c>
      <c r="O48">
        <v>2.3917999999999999</v>
      </c>
      <c r="P48">
        <v>1.4391499999999999</v>
      </c>
      <c r="Q48">
        <v>0.67061499999999996</v>
      </c>
      <c r="R48">
        <v>0.20141600000000001</v>
      </c>
      <c r="S48">
        <v>4.17381E-2</v>
      </c>
      <c r="T48">
        <v>8.6264400000000008E-3</v>
      </c>
      <c r="U48">
        <v>2.0593199999999999E-3</v>
      </c>
      <c r="V48">
        <v>5.6961800000000003E-4</v>
      </c>
      <c r="W48">
        <v>1.79044E-4</v>
      </c>
      <c r="X48">
        <v>6.2745300000000004E-5</v>
      </c>
      <c r="Y48">
        <v>2.4126900000000001E-5</v>
      </c>
      <c r="Z48">
        <v>1.0046E-5</v>
      </c>
      <c r="AA48">
        <v>4.4805900000000001E-6</v>
      </c>
      <c r="AB48">
        <v>2.1212799999999998E-6</v>
      </c>
      <c r="AC48">
        <v>1.05805E-6</v>
      </c>
      <c r="AD48">
        <v>5.5246799999999997E-7</v>
      </c>
      <c r="AE48">
        <v>3.00386E-7</v>
      </c>
      <c r="AF48">
        <v>1.6929800000000001E-7</v>
      </c>
      <c r="AG48">
        <v>9.8526099999999997E-8</v>
      </c>
      <c r="AH48">
        <v>5.9012199999999997E-8</v>
      </c>
      <c r="AI48">
        <v>3.6274100000000003E-8</v>
      </c>
      <c r="AJ48">
        <v>2.28278E-8</v>
      </c>
      <c r="AK48">
        <v>1.4677E-8</v>
      </c>
      <c r="AL48">
        <v>9.62378E-9</v>
      </c>
      <c r="AM48">
        <v>6.4258699999999999E-9</v>
      </c>
      <c r="AN48">
        <v>4.3636000000000001E-9</v>
      </c>
      <c r="AO48">
        <v>3.0104400000000002E-9</v>
      </c>
      <c r="AP48">
        <v>2.10825E-9</v>
      </c>
    </row>
    <row r="49" spans="1:42" x14ac:dyDescent="0.3">
      <c r="A49">
        <v>68</v>
      </c>
      <c r="B49">
        <v>23.478000000000002</v>
      </c>
      <c r="C49">
        <v>21.2469</v>
      </c>
      <c r="D49">
        <v>19.135400000000001</v>
      </c>
      <c r="E49">
        <v>17.137699999999999</v>
      </c>
      <c r="F49">
        <v>15.247999999999999</v>
      </c>
      <c r="G49">
        <v>13.460599999999999</v>
      </c>
      <c r="H49">
        <v>11.770200000000001</v>
      </c>
      <c r="I49">
        <v>10.171900000000001</v>
      </c>
      <c r="J49">
        <v>8.6616300000000006</v>
      </c>
      <c r="K49">
        <v>7.23604</v>
      </c>
      <c r="L49">
        <v>5.8931500000000003</v>
      </c>
      <c r="M49">
        <v>4.6329700000000003</v>
      </c>
      <c r="N49">
        <v>3.4590399999999999</v>
      </c>
      <c r="O49">
        <v>2.3818700000000002</v>
      </c>
      <c r="P49">
        <v>1.4276800000000001</v>
      </c>
      <c r="Q49">
        <v>0.66008299999999998</v>
      </c>
      <c r="R49">
        <v>0.19573099999999999</v>
      </c>
      <c r="S49">
        <v>4.02314E-2</v>
      </c>
      <c r="T49">
        <v>8.3020300000000002E-3</v>
      </c>
      <c r="U49">
        <v>1.98227E-3</v>
      </c>
      <c r="V49">
        <v>5.4860900000000003E-4</v>
      </c>
      <c r="W49">
        <v>1.7255300000000001E-4</v>
      </c>
      <c r="X49">
        <v>6.0513100000000002E-5</v>
      </c>
      <c r="Y49">
        <v>2.3285499999999999E-5</v>
      </c>
      <c r="Z49">
        <v>9.7029699999999997E-6</v>
      </c>
      <c r="AA49">
        <v>4.3309000000000003E-6</v>
      </c>
      <c r="AB49">
        <v>2.0520200000000001E-6</v>
      </c>
      <c r="AC49">
        <v>1.0243300000000001E-6</v>
      </c>
      <c r="AD49">
        <v>5.3530600000000004E-7</v>
      </c>
      <c r="AE49">
        <v>2.9130400000000003E-7</v>
      </c>
      <c r="AF49">
        <v>1.6432600000000001E-7</v>
      </c>
      <c r="AG49">
        <v>9.5721000000000001E-8</v>
      </c>
      <c r="AH49">
        <v>5.73878E-8</v>
      </c>
      <c r="AI49">
        <v>3.5311800000000001E-8</v>
      </c>
      <c r="AJ49">
        <v>2.2246100000000002E-8</v>
      </c>
      <c r="AK49">
        <v>1.4319400000000001E-8</v>
      </c>
      <c r="AL49">
        <v>9.4006600000000001E-9</v>
      </c>
      <c r="AM49">
        <v>6.2849500000000003E-9</v>
      </c>
      <c r="AN49">
        <v>4.2737299999999999E-9</v>
      </c>
      <c r="AO49">
        <v>2.9527200000000001E-9</v>
      </c>
      <c r="AP49">
        <v>2.07103E-9</v>
      </c>
    </row>
    <row r="50" spans="1:42" x14ac:dyDescent="0.3">
      <c r="A50">
        <v>69</v>
      </c>
      <c r="B50">
        <v>23.508900000000001</v>
      </c>
      <c r="C50">
        <v>21.275500000000001</v>
      </c>
      <c r="D50">
        <v>19.161300000000001</v>
      </c>
      <c r="E50">
        <v>17.160599999999999</v>
      </c>
      <c r="F50">
        <v>15.2677</v>
      </c>
      <c r="G50">
        <v>13.477</v>
      </c>
      <c r="H50">
        <v>11.783099999999999</v>
      </c>
      <c r="I50">
        <v>10.1814</v>
      </c>
      <c r="J50">
        <v>8.6675900000000006</v>
      </c>
      <c r="K50">
        <v>7.2385200000000003</v>
      </c>
      <c r="L50">
        <v>5.8922299999999996</v>
      </c>
      <c r="M50">
        <v>4.6288</v>
      </c>
      <c r="N50">
        <v>3.4518599999999999</v>
      </c>
      <c r="O50">
        <v>2.3721700000000001</v>
      </c>
      <c r="P50">
        <v>1.4165099999999999</v>
      </c>
      <c r="Q50">
        <v>0.64987600000000001</v>
      </c>
      <c r="R50">
        <v>0.190308</v>
      </c>
      <c r="S50">
        <v>3.8814800000000003E-2</v>
      </c>
      <c r="T50">
        <v>7.9981500000000007E-3</v>
      </c>
      <c r="U50">
        <v>1.91012E-3</v>
      </c>
      <c r="V50">
        <v>5.2893099999999995E-4</v>
      </c>
      <c r="W50">
        <v>1.6647100000000001E-4</v>
      </c>
      <c r="X50">
        <v>5.84201E-5</v>
      </c>
      <c r="Y50">
        <v>2.24962E-5</v>
      </c>
      <c r="Z50">
        <v>9.3809700000000001E-6</v>
      </c>
      <c r="AA50">
        <v>4.1903399999999998E-6</v>
      </c>
      <c r="AB50">
        <v>1.9869599999999999E-6</v>
      </c>
      <c r="AC50">
        <v>9.92637E-7</v>
      </c>
      <c r="AD50">
        <v>5.1916599999999995E-7</v>
      </c>
      <c r="AE50">
        <v>2.82759E-7</v>
      </c>
      <c r="AF50">
        <v>1.59646E-7</v>
      </c>
      <c r="AG50">
        <v>9.3080199999999995E-8</v>
      </c>
      <c r="AH50">
        <v>5.5858299999999999E-8</v>
      </c>
      <c r="AI50">
        <v>3.4405399999999998E-8</v>
      </c>
      <c r="AJ50">
        <v>2.16983E-8</v>
      </c>
      <c r="AK50">
        <v>1.39826E-8</v>
      </c>
      <c r="AL50">
        <v>9.19054E-9</v>
      </c>
      <c r="AM50">
        <v>6.1522900000000001E-9</v>
      </c>
      <c r="AN50">
        <v>4.1891799999999998E-9</v>
      </c>
      <c r="AO50">
        <v>2.8984599999999999E-9</v>
      </c>
      <c r="AP50">
        <v>2.03607E-9</v>
      </c>
    </row>
    <row r="51" spans="1:42" x14ac:dyDescent="0.3">
      <c r="A51">
        <v>70</v>
      </c>
      <c r="B51">
        <v>23.539000000000001</v>
      </c>
      <c r="C51">
        <v>21.3034</v>
      </c>
      <c r="D51">
        <v>19.186599999999999</v>
      </c>
      <c r="E51">
        <v>17.183</v>
      </c>
      <c r="F51">
        <v>15.287000000000001</v>
      </c>
      <c r="G51">
        <v>13.493</v>
      </c>
      <c r="H51">
        <v>11.7958</v>
      </c>
      <c r="I51">
        <v>10.1906</v>
      </c>
      <c r="J51">
        <v>8.6733899999999995</v>
      </c>
      <c r="K51">
        <v>7.2409299999999996</v>
      </c>
      <c r="L51">
        <v>5.89133</v>
      </c>
      <c r="M51">
        <v>4.6247100000000003</v>
      </c>
      <c r="N51">
        <v>3.4448400000000001</v>
      </c>
      <c r="O51">
        <v>2.3626999999999998</v>
      </c>
      <c r="P51">
        <v>1.40561</v>
      </c>
      <c r="Q51">
        <v>0.63998100000000002</v>
      </c>
      <c r="R51">
        <v>0.18513099999999999</v>
      </c>
      <c r="S51">
        <v>3.7481399999999998E-2</v>
      </c>
      <c r="T51">
        <v>7.7130999999999996E-3</v>
      </c>
      <c r="U51">
        <v>1.84246E-3</v>
      </c>
      <c r="V51">
        <v>5.1047099999999997E-4</v>
      </c>
      <c r="W51">
        <v>1.6076299999999999E-4</v>
      </c>
      <c r="X51">
        <v>5.6454900000000001E-5</v>
      </c>
      <c r="Y51">
        <v>2.17547E-5</v>
      </c>
      <c r="Z51">
        <v>9.0783200000000005E-6</v>
      </c>
      <c r="AA51">
        <v>4.0581500000000003E-6</v>
      </c>
      <c r="AB51">
        <v>1.9257399999999999E-6</v>
      </c>
      <c r="AC51">
        <v>9.6280500000000005E-7</v>
      </c>
      <c r="AD51">
        <v>5.0396800000000003E-7</v>
      </c>
      <c r="AE51">
        <v>2.7471E-7</v>
      </c>
      <c r="AF51">
        <v>1.55236E-7</v>
      </c>
      <c r="AG51">
        <v>9.0590799999999996E-8</v>
      </c>
      <c r="AH51">
        <v>5.4416100000000001E-8</v>
      </c>
      <c r="AI51">
        <v>3.3550699999999997E-8</v>
      </c>
      <c r="AJ51">
        <v>2.1181700000000001E-8</v>
      </c>
      <c r="AK51">
        <v>1.36649E-8</v>
      </c>
      <c r="AL51">
        <v>8.9924200000000003E-9</v>
      </c>
      <c r="AM51">
        <v>6.0272500000000003E-9</v>
      </c>
      <c r="AN51">
        <v>4.1095200000000001E-9</v>
      </c>
      <c r="AO51">
        <v>2.84739E-9</v>
      </c>
      <c r="AP51">
        <v>2.00322E-9</v>
      </c>
    </row>
    <row r="52" spans="1:42" x14ac:dyDescent="0.3">
      <c r="A52">
        <v>71</v>
      </c>
      <c r="B52">
        <v>23.5684</v>
      </c>
      <c r="C52">
        <v>21.3306</v>
      </c>
      <c r="D52">
        <v>19.211200000000002</v>
      </c>
      <c r="E52">
        <v>17.204699999999999</v>
      </c>
      <c r="F52">
        <v>15.3057</v>
      </c>
      <c r="G52">
        <v>13.5085</v>
      </c>
      <c r="H52">
        <v>11.8081</v>
      </c>
      <c r="I52">
        <v>10.1996</v>
      </c>
      <c r="J52">
        <v>8.6790500000000002</v>
      </c>
      <c r="K52">
        <v>7.2432800000000004</v>
      </c>
      <c r="L52">
        <v>5.8904300000000003</v>
      </c>
      <c r="M52">
        <v>4.6207099999999999</v>
      </c>
      <c r="N52">
        <v>3.43798</v>
      </c>
      <c r="O52">
        <v>2.35344</v>
      </c>
      <c r="P52">
        <v>1.3949800000000001</v>
      </c>
      <c r="Q52">
        <v>0.63038400000000006</v>
      </c>
      <c r="R52">
        <v>0.18018799999999999</v>
      </c>
      <c r="S52">
        <v>3.6224899999999997E-2</v>
      </c>
      <c r="T52">
        <v>7.4453699999999998E-3</v>
      </c>
      <c r="U52">
        <v>1.77892E-3</v>
      </c>
      <c r="V52">
        <v>4.9313199999999997E-4</v>
      </c>
      <c r="W52">
        <v>1.5539800000000001E-4</v>
      </c>
      <c r="X52">
        <v>5.4607300000000001E-5</v>
      </c>
      <c r="Y52">
        <v>2.1057199999999999E-5</v>
      </c>
      <c r="Z52">
        <v>8.7934900000000007E-6</v>
      </c>
      <c r="AA52">
        <v>3.9336900000000003E-6</v>
      </c>
      <c r="AB52">
        <v>1.86807E-6</v>
      </c>
      <c r="AC52">
        <v>9.3468900000000004E-7</v>
      </c>
      <c r="AD52">
        <v>4.8963899999999995E-7</v>
      </c>
      <c r="AE52">
        <v>2.6711800000000002E-7</v>
      </c>
      <c r="AF52">
        <v>1.5107499999999999E-7</v>
      </c>
      <c r="AG52">
        <v>8.8241300000000005E-8</v>
      </c>
      <c r="AH52">
        <v>5.3054599999999999E-8</v>
      </c>
      <c r="AI52">
        <v>3.2743700000000002E-8</v>
      </c>
      <c r="AJ52">
        <v>2.0693799999999999E-8</v>
      </c>
      <c r="AK52">
        <v>1.3364999999999999E-8</v>
      </c>
      <c r="AL52">
        <v>8.8054000000000002E-9</v>
      </c>
      <c r="AM52">
        <v>5.9092600000000003E-9</v>
      </c>
      <c r="AN52">
        <v>4.0344E-9</v>
      </c>
      <c r="AO52">
        <v>2.79927E-9</v>
      </c>
      <c r="AP52">
        <v>1.9722999999999999E-9</v>
      </c>
    </row>
    <row r="53" spans="1:42" x14ac:dyDescent="0.3">
      <c r="A53">
        <v>72</v>
      </c>
      <c r="B53">
        <v>23.597000000000001</v>
      </c>
      <c r="C53">
        <v>21.356999999999999</v>
      </c>
      <c r="D53">
        <v>19.235199999999999</v>
      </c>
      <c r="E53">
        <v>17.225999999999999</v>
      </c>
      <c r="F53">
        <v>15.324</v>
      </c>
      <c r="G53">
        <v>13.5237</v>
      </c>
      <c r="H53">
        <v>11.8201</v>
      </c>
      <c r="I53">
        <v>10.208399999999999</v>
      </c>
      <c r="J53">
        <v>8.6845599999999994</v>
      </c>
      <c r="K53">
        <v>7.2455600000000002</v>
      </c>
      <c r="L53">
        <v>5.8895499999999998</v>
      </c>
      <c r="M53">
        <v>4.6167999999999996</v>
      </c>
      <c r="N53">
        <v>3.43127</v>
      </c>
      <c r="O53">
        <v>2.3443999999999998</v>
      </c>
      <c r="P53">
        <v>1.38462</v>
      </c>
      <c r="Q53">
        <v>0.62107500000000004</v>
      </c>
      <c r="R53">
        <v>0.17546500000000001</v>
      </c>
      <c r="S53">
        <v>3.5039599999999997E-2</v>
      </c>
      <c r="T53">
        <v>7.1935899999999997E-3</v>
      </c>
      <c r="U53">
        <v>1.71919E-3</v>
      </c>
      <c r="V53">
        <v>4.7682399999999999E-4</v>
      </c>
      <c r="W53">
        <v>1.5035100000000001E-4</v>
      </c>
      <c r="X53">
        <v>5.2867900000000003E-5</v>
      </c>
      <c r="Y53">
        <v>2.0400299999999998E-5</v>
      </c>
      <c r="Z53">
        <v>8.5250799999999994E-6</v>
      </c>
      <c r="AA53">
        <v>3.8163500000000003E-6</v>
      </c>
      <c r="AB53">
        <v>1.81368E-6</v>
      </c>
      <c r="AC53">
        <v>9.0815800000000005E-7</v>
      </c>
      <c r="AD53">
        <v>4.7611100000000002E-7</v>
      </c>
      <c r="AE53">
        <v>2.5994799999999999E-7</v>
      </c>
      <c r="AF53">
        <v>1.4714300000000001E-7</v>
      </c>
      <c r="AG53">
        <v>8.6021100000000005E-8</v>
      </c>
      <c r="AH53">
        <v>5.17678E-8</v>
      </c>
      <c r="AI53">
        <v>3.1980800000000003E-8</v>
      </c>
      <c r="AJ53">
        <v>2.02327E-8</v>
      </c>
      <c r="AK53">
        <v>1.30815E-8</v>
      </c>
      <c r="AL53">
        <v>8.6286599999999999E-9</v>
      </c>
      <c r="AM53">
        <v>5.7977900000000001E-9</v>
      </c>
      <c r="AN53">
        <v>3.9634799999999996E-9</v>
      </c>
      <c r="AO53">
        <v>2.7538700000000001E-9</v>
      </c>
      <c r="AP53">
        <v>1.94317E-9</v>
      </c>
    </row>
    <row r="54" spans="1:42" x14ac:dyDescent="0.3">
      <c r="A54">
        <v>73</v>
      </c>
      <c r="B54">
        <v>23.625</v>
      </c>
      <c r="C54">
        <v>21.382899999999999</v>
      </c>
      <c r="D54">
        <v>19.258600000000001</v>
      </c>
      <c r="E54">
        <v>17.246700000000001</v>
      </c>
      <c r="F54">
        <v>15.341900000000001</v>
      </c>
      <c r="G54">
        <v>13.538600000000001</v>
      </c>
      <c r="H54">
        <v>11.831799999999999</v>
      </c>
      <c r="I54">
        <v>10.216900000000001</v>
      </c>
      <c r="J54">
        <v>8.68994</v>
      </c>
      <c r="K54">
        <v>7.2477799999999997</v>
      </c>
      <c r="L54">
        <v>5.8886799999999999</v>
      </c>
      <c r="M54">
        <v>4.6129600000000002</v>
      </c>
      <c r="N54">
        <v>3.4247100000000001</v>
      </c>
      <c r="O54">
        <v>2.3355600000000001</v>
      </c>
      <c r="P54">
        <v>1.3745000000000001</v>
      </c>
      <c r="Q54">
        <v>0.61204099999999995</v>
      </c>
      <c r="R54">
        <v>0.17094999999999999</v>
      </c>
      <c r="S54">
        <v>3.3920400000000003E-2</v>
      </c>
      <c r="T54">
        <v>6.9565E-3</v>
      </c>
      <c r="U54">
        <v>1.6629500000000001E-3</v>
      </c>
      <c r="V54">
        <v>4.6146499999999999E-4</v>
      </c>
      <c r="W54">
        <v>1.4559499999999999E-4</v>
      </c>
      <c r="X54">
        <v>5.1228399999999999E-5</v>
      </c>
      <c r="Y54">
        <v>1.9780699999999999E-5</v>
      </c>
      <c r="Z54">
        <v>8.2718400000000004E-6</v>
      </c>
      <c r="AA54">
        <v>3.70558E-6</v>
      </c>
      <c r="AB54">
        <v>1.7623099999999999E-6</v>
      </c>
      <c r="AC54">
        <v>8.8309100000000003E-7</v>
      </c>
      <c r="AD54">
        <v>4.6332499999999997E-7</v>
      </c>
      <c r="AE54">
        <v>2.5316900000000001E-7</v>
      </c>
      <c r="AF54">
        <v>1.43425E-7</v>
      </c>
      <c r="AG54">
        <v>8.3920600000000006E-8</v>
      </c>
      <c r="AH54">
        <v>5.0550099999999998E-8</v>
      </c>
      <c r="AI54">
        <v>3.1258899999999997E-8</v>
      </c>
      <c r="AJ54">
        <v>1.9796200000000002E-8</v>
      </c>
      <c r="AK54">
        <v>1.28132E-8</v>
      </c>
      <c r="AL54">
        <v>8.4614300000000002E-9</v>
      </c>
      <c r="AM54">
        <v>5.6923600000000004E-9</v>
      </c>
      <c r="AN54">
        <v>3.8964400000000002E-9</v>
      </c>
      <c r="AO54">
        <v>2.7110100000000001E-9</v>
      </c>
      <c r="AP54">
        <v>1.9156999999999999E-9</v>
      </c>
    </row>
    <row r="55" spans="1:42" x14ac:dyDescent="0.3">
      <c r="A55">
        <v>74</v>
      </c>
      <c r="B55">
        <v>23.652200000000001</v>
      </c>
      <c r="C55">
        <v>21.408100000000001</v>
      </c>
      <c r="D55">
        <v>19.281400000000001</v>
      </c>
      <c r="E55">
        <v>17.266999999999999</v>
      </c>
      <c r="F55">
        <v>15.359299999999999</v>
      </c>
      <c r="G55">
        <v>13.553100000000001</v>
      </c>
      <c r="H55">
        <v>11.843299999999999</v>
      </c>
      <c r="I55">
        <v>10.225300000000001</v>
      </c>
      <c r="J55">
        <v>8.6951800000000006</v>
      </c>
      <c r="K55">
        <v>7.2499399999999996</v>
      </c>
      <c r="L55">
        <v>5.8878199999999996</v>
      </c>
      <c r="M55">
        <v>4.60921</v>
      </c>
      <c r="N55">
        <v>3.4182899999999998</v>
      </c>
      <c r="O55">
        <v>2.3269199999999999</v>
      </c>
      <c r="P55">
        <v>1.36463</v>
      </c>
      <c r="Q55">
        <v>0.60327299999999995</v>
      </c>
      <c r="R55">
        <v>0.166632</v>
      </c>
      <c r="S55">
        <v>3.2862299999999997E-2</v>
      </c>
      <c r="T55">
        <v>6.7329800000000004E-3</v>
      </c>
      <c r="U55">
        <v>1.60994E-3</v>
      </c>
      <c r="V55">
        <v>4.4698399999999999E-4</v>
      </c>
      <c r="W55">
        <v>1.4110899999999999E-4</v>
      </c>
      <c r="X55">
        <v>4.9681100000000001E-5</v>
      </c>
      <c r="Y55">
        <v>1.91958E-5</v>
      </c>
      <c r="Z55">
        <v>8.0326199999999997E-6</v>
      </c>
      <c r="AA55">
        <v>3.6009000000000001E-6</v>
      </c>
      <c r="AB55">
        <v>1.71374E-6</v>
      </c>
      <c r="AC55">
        <v>8.5938099999999998E-7</v>
      </c>
      <c r="AD55">
        <v>4.5122599999999999E-7</v>
      </c>
      <c r="AE55">
        <v>2.4675200000000001E-7</v>
      </c>
      <c r="AF55">
        <v>1.3990500000000001E-7</v>
      </c>
      <c r="AG55">
        <v>8.1931200000000005E-8</v>
      </c>
      <c r="AH55">
        <v>4.93966E-8</v>
      </c>
      <c r="AI55">
        <v>3.0574900000000002E-8</v>
      </c>
      <c r="AJ55">
        <v>1.9382699999999999E-8</v>
      </c>
      <c r="AK55">
        <v>1.2559100000000001E-8</v>
      </c>
      <c r="AL55">
        <v>8.3030399999999995E-9</v>
      </c>
      <c r="AM55">
        <v>5.5925499999999997E-9</v>
      </c>
      <c r="AN55">
        <v>3.8330200000000001E-9</v>
      </c>
      <c r="AO55">
        <v>2.6704899999999999E-9</v>
      </c>
      <c r="AP55">
        <v>1.8897800000000001E-9</v>
      </c>
    </row>
    <row r="56" spans="1:42" x14ac:dyDescent="0.3">
      <c r="A56">
        <v>75</v>
      </c>
      <c r="B56">
        <v>23.678899999999999</v>
      </c>
      <c r="C56">
        <v>21.432700000000001</v>
      </c>
      <c r="D56">
        <v>19.303799999999999</v>
      </c>
      <c r="E56">
        <v>17.2867</v>
      </c>
      <c r="F56">
        <v>15.376300000000001</v>
      </c>
      <c r="G56">
        <v>13.5672</v>
      </c>
      <c r="H56">
        <v>11.8544</v>
      </c>
      <c r="I56">
        <v>10.2334</v>
      </c>
      <c r="J56">
        <v>8.7003000000000004</v>
      </c>
      <c r="K56">
        <v>7.25204</v>
      </c>
      <c r="L56">
        <v>5.8869699999999998</v>
      </c>
      <c r="M56">
        <v>4.6055299999999999</v>
      </c>
      <c r="N56">
        <v>3.4119999999999999</v>
      </c>
      <c r="O56">
        <v>2.31847</v>
      </c>
      <c r="P56">
        <v>1.355</v>
      </c>
      <c r="Q56">
        <v>0.59475999999999996</v>
      </c>
      <c r="R56">
        <v>0.16250000000000001</v>
      </c>
      <c r="S56">
        <v>3.1861300000000002E-2</v>
      </c>
      <c r="T56">
        <v>6.5220199999999999E-3</v>
      </c>
      <c r="U56">
        <v>1.5599100000000001E-3</v>
      </c>
      <c r="V56">
        <v>4.33313E-4</v>
      </c>
      <c r="W56">
        <v>1.36873E-4</v>
      </c>
      <c r="X56">
        <v>4.8219100000000001E-5</v>
      </c>
      <c r="Y56">
        <v>1.86428E-5</v>
      </c>
      <c r="Z56">
        <v>7.8063899999999996E-6</v>
      </c>
      <c r="AA56">
        <v>3.50186E-6</v>
      </c>
      <c r="AB56">
        <v>1.6677600000000001E-6</v>
      </c>
      <c r="AC56">
        <v>8.3692900000000004E-7</v>
      </c>
      <c r="AD56">
        <v>4.3976400000000002E-7</v>
      </c>
      <c r="AE56">
        <v>2.4067100000000002E-7</v>
      </c>
      <c r="AF56">
        <v>1.3656700000000001E-7</v>
      </c>
      <c r="AG56">
        <v>8.0044899999999994E-8</v>
      </c>
      <c r="AH56">
        <v>4.8302700000000003E-8</v>
      </c>
      <c r="AI56">
        <v>2.9926199999999997E-8</v>
      </c>
      <c r="AJ56">
        <v>1.8990500000000001E-8</v>
      </c>
      <c r="AK56">
        <v>1.23181E-8</v>
      </c>
      <c r="AL56">
        <v>8.1528800000000001E-9</v>
      </c>
      <c r="AM56">
        <v>5.4979600000000003E-9</v>
      </c>
      <c r="AN56">
        <v>3.7729499999999999E-9</v>
      </c>
      <c r="AO56">
        <v>2.6321600000000001E-9</v>
      </c>
      <c r="AP56">
        <v>1.86528E-9</v>
      </c>
    </row>
    <row r="57" spans="1:42" x14ac:dyDescent="0.3">
      <c r="A57">
        <v>76</v>
      </c>
      <c r="B57">
        <v>23.704799999999999</v>
      </c>
      <c r="C57">
        <v>21.456800000000001</v>
      </c>
      <c r="D57">
        <v>19.325600000000001</v>
      </c>
      <c r="E57">
        <v>17.306000000000001</v>
      </c>
      <c r="F57">
        <v>15.392899999999999</v>
      </c>
      <c r="G57">
        <v>13.581</v>
      </c>
      <c r="H57">
        <v>11.8653</v>
      </c>
      <c r="I57">
        <v>10.241400000000001</v>
      </c>
      <c r="J57">
        <v>8.7052999999999994</v>
      </c>
      <c r="K57">
        <v>7.2540899999999997</v>
      </c>
      <c r="L57">
        <v>5.8861299999999996</v>
      </c>
      <c r="M57">
        <v>4.6019199999999998</v>
      </c>
      <c r="N57">
        <v>3.40585</v>
      </c>
      <c r="O57">
        <v>2.3102100000000001</v>
      </c>
      <c r="P57">
        <v>1.34558</v>
      </c>
      <c r="Q57">
        <v>0.58649200000000001</v>
      </c>
      <c r="R57">
        <v>0.15854299999999999</v>
      </c>
      <c r="S57">
        <v>3.0913099999999999E-2</v>
      </c>
      <c r="T57">
        <v>6.3226899999999997E-3</v>
      </c>
      <c r="U57">
        <v>1.5126499999999999E-3</v>
      </c>
      <c r="V57">
        <v>4.2039300000000003E-4</v>
      </c>
      <c r="W57">
        <v>1.32867E-4</v>
      </c>
      <c r="X57">
        <v>4.6836299999999997E-5</v>
      </c>
      <c r="Y57">
        <v>1.8119599999999998E-5</v>
      </c>
      <c r="Z57">
        <v>7.5921999999999999E-6</v>
      </c>
      <c r="AA57">
        <v>3.4080499999999999E-6</v>
      </c>
      <c r="AB57">
        <v>1.6242000000000001E-6</v>
      </c>
      <c r="AC57">
        <v>8.1564500000000005E-7</v>
      </c>
      <c r="AD57">
        <v>4.2889599999999998E-7</v>
      </c>
      <c r="AE57">
        <v>2.3490199999999999E-7</v>
      </c>
      <c r="AF57">
        <v>1.3340099999999999E-7</v>
      </c>
      <c r="AG57">
        <v>7.82546E-8</v>
      </c>
      <c r="AH57">
        <v>4.7264300000000002E-8</v>
      </c>
      <c r="AI57">
        <v>2.9310299999999999E-8</v>
      </c>
      <c r="AJ57">
        <v>1.8618199999999999E-8</v>
      </c>
      <c r="AK57">
        <v>1.20893E-8</v>
      </c>
      <c r="AL57">
        <v>8.0103599999999992E-9</v>
      </c>
      <c r="AM57">
        <v>5.40823E-9</v>
      </c>
      <c r="AN57">
        <v>3.716E-9</v>
      </c>
      <c r="AO57">
        <v>2.5958499999999999E-9</v>
      </c>
      <c r="AP57">
        <v>1.84212E-9</v>
      </c>
    </row>
    <row r="58" spans="1:42" x14ac:dyDescent="0.3">
      <c r="A58">
        <v>77</v>
      </c>
      <c r="B58">
        <v>23.7302</v>
      </c>
      <c r="C58">
        <v>21.4803</v>
      </c>
      <c r="D58">
        <v>19.346800000000002</v>
      </c>
      <c r="E58">
        <v>17.3249</v>
      </c>
      <c r="F58">
        <v>15.4092</v>
      </c>
      <c r="G58">
        <v>13.5945</v>
      </c>
      <c r="H58">
        <v>11.875999999999999</v>
      </c>
      <c r="I58">
        <v>10.2492</v>
      </c>
      <c r="J58">
        <v>8.7101799999999994</v>
      </c>
      <c r="K58">
        <v>7.2560900000000004</v>
      </c>
      <c r="L58">
        <v>5.8853</v>
      </c>
      <c r="M58">
        <v>4.5983900000000002</v>
      </c>
      <c r="N58">
        <v>3.3998300000000001</v>
      </c>
      <c r="O58">
        <v>2.3021199999999999</v>
      </c>
      <c r="P58">
        <v>1.33639</v>
      </c>
      <c r="Q58">
        <v>0.578461</v>
      </c>
      <c r="R58">
        <v>0.154754</v>
      </c>
      <c r="S58">
        <v>3.0014200000000001E-2</v>
      </c>
      <c r="T58">
        <v>6.1341399999999997E-3</v>
      </c>
      <c r="U58">
        <v>1.46794E-3</v>
      </c>
      <c r="V58">
        <v>4.0817000000000002E-4</v>
      </c>
      <c r="W58">
        <v>1.29076E-4</v>
      </c>
      <c r="X58">
        <v>4.5526799999999999E-5</v>
      </c>
      <c r="Y58">
        <v>1.7623899999999999E-5</v>
      </c>
      <c r="Z58">
        <v>7.3892000000000003E-6</v>
      </c>
      <c r="AA58">
        <v>3.3191000000000001E-6</v>
      </c>
      <c r="AB58">
        <v>1.58288E-6</v>
      </c>
      <c r="AC58">
        <v>7.9544799999999999E-7</v>
      </c>
      <c r="AD58">
        <v>4.1857799999999998E-7</v>
      </c>
      <c r="AE58">
        <v>2.29424E-7</v>
      </c>
      <c r="AF58">
        <v>1.3039199999999999E-7</v>
      </c>
      <c r="AG58">
        <v>7.6553699999999995E-8</v>
      </c>
      <c r="AH58">
        <v>4.6277499999999999E-8</v>
      </c>
      <c r="AI58">
        <v>2.8725000000000001E-8</v>
      </c>
      <c r="AJ58">
        <v>1.8264399999999999E-8</v>
      </c>
      <c r="AK58">
        <v>1.18719E-8</v>
      </c>
      <c r="AL58">
        <v>7.8749799999999996E-9</v>
      </c>
      <c r="AM58">
        <v>5.3230199999999997E-9</v>
      </c>
      <c r="AN58">
        <v>3.66196E-9</v>
      </c>
      <c r="AO58">
        <v>2.5614299999999999E-9</v>
      </c>
      <c r="AP58">
        <v>1.8202E-9</v>
      </c>
    </row>
    <row r="59" spans="1:42" x14ac:dyDescent="0.3">
      <c r="A59">
        <v>78</v>
      </c>
      <c r="B59">
        <v>23.754999999999999</v>
      </c>
      <c r="C59">
        <v>21.5032</v>
      </c>
      <c r="D59">
        <v>19.367699999999999</v>
      </c>
      <c r="E59">
        <v>17.343299999999999</v>
      </c>
      <c r="F59">
        <v>15.4251</v>
      </c>
      <c r="G59">
        <v>13.607699999999999</v>
      </c>
      <c r="H59">
        <v>11.8864</v>
      </c>
      <c r="I59">
        <v>10.2568</v>
      </c>
      <c r="J59">
        <v>8.71495</v>
      </c>
      <c r="K59">
        <v>7.2580400000000003</v>
      </c>
      <c r="L59">
        <v>5.8844900000000004</v>
      </c>
      <c r="M59">
        <v>4.5949200000000001</v>
      </c>
      <c r="N59">
        <v>3.3939300000000001</v>
      </c>
      <c r="O59">
        <v>2.2942100000000001</v>
      </c>
      <c r="P59">
        <v>1.32741</v>
      </c>
      <c r="Q59">
        <v>0.57065600000000005</v>
      </c>
      <c r="R59">
        <v>0.15112200000000001</v>
      </c>
      <c r="S59">
        <v>2.9161300000000001E-2</v>
      </c>
      <c r="T59">
        <v>5.9555900000000002E-3</v>
      </c>
      <c r="U59">
        <v>1.4256099999999999E-3</v>
      </c>
      <c r="V59">
        <v>3.9659199999999997E-4</v>
      </c>
      <c r="W59">
        <v>1.2548299999999999E-4</v>
      </c>
      <c r="X59">
        <v>4.4285600000000002E-5</v>
      </c>
      <c r="Y59">
        <v>1.7153800000000002E-5</v>
      </c>
      <c r="Z59">
        <v>7.1966099999999997E-6</v>
      </c>
      <c r="AA59">
        <v>3.23468E-6</v>
      </c>
      <c r="AB59">
        <v>1.54364E-6</v>
      </c>
      <c r="AC59">
        <v>7.7626300000000002E-7</v>
      </c>
      <c r="AD59">
        <v>4.08773E-7</v>
      </c>
      <c r="AE59">
        <v>2.24217E-7</v>
      </c>
      <c r="AF59">
        <v>1.2753200000000001E-7</v>
      </c>
      <c r="AG59">
        <v>7.4936000000000003E-8</v>
      </c>
      <c r="AH59">
        <v>4.5339E-8</v>
      </c>
      <c r="AI59">
        <v>2.8168300000000001E-8</v>
      </c>
      <c r="AJ59">
        <v>1.7927799999999999E-8</v>
      </c>
      <c r="AK59">
        <v>1.1665099999999999E-8</v>
      </c>
      <c r="AL59">
        <v>7.7462500000000006E-9</v>
      </c>
      <c r="AM59">
        <v>5.2420400000000002E-9</v>
      </c>
      <c r="AN59">
        <v>3.6106399999999998E-9</v>
      </c>
      <c r="AO59">
        <v>2.52878E-9</v>
      </c>
      <c r="AP59">
        <v>1.7994300000000001E-9</v>
      </c>
    </row>
    <row r="60" spans="1:42" x14ac:dyDescent="0.3">
      <c r="A60">
        <v>79</v>
      </c>
      <c r="B60">
        <v>23.779199999999999</v>
      </c>
      <c r="C60">
        <v>21.525700000000001</v>
      </c>
      <c r="D60">
        <v>19.388000000000002</v>
      </c>
      <c r="E60">
        <v>17.3613</v>
      </c>
      <c r="F60">
        <v>15.4406</v>
      </c>
      <c r="G60">
        <v>13.6206</v>
      </c>
      <c r="H60">
        <v>11.896599999999999</v>
      </c>
      <c r="I60">
        <v>10.264200000000001</v>
      </c>
      <c r="J60">
        <v>8.7195999999999998</v>
      </c>
      <c r="K60">
        <v>7.2599299999999998</v>
      </c>
      <c r="L60">
        <v>5.88368</v>
      </c>
      <c r="M60">
        <v>4.5915299999999997</v>
      </c>
      <c r="N60">
        <v>3.38815</v>
      </c>
      <c r="O60">
        <v>2.28647</v>
      </c>
      <c r="P60">
        <v>1.31863</v>
      </c>
      <c r="Q60">
        <v>0.56306999999999996</v>
      </c>
      <c r="R60">
        <v>0.14763899999999999</v>
      </c>
      <c r="S60">
        <v>2.8351299999999999E-2</v>
      </c>
      <c r="T60">
        <v>5.7863599999999999E-3</v>
      </c>
      <c r="U60">
        <v>1.3854900000000001E-3</v>
      </c>
      <c r="V60">
        <v>3.8561500000000001E-4</v>
      </c>
      <c r="W60">
        <v>1.2207599999999999E-4</v>
      </c>
      <c r="X60">
        <v>4.3107700000000001E-5</v>
      </c>
      <c r="Y60">
        <v>1.6707499999999999E-5</v>
      </c>
      <c r="Z60">
        <v>7.0137000000000003E-6</v>
      </c>
      <c r="AA60">
        <v>3.1544700000000001E-6</v>
      </c>
      <c r="AB60">
        <v>1.50635E-6</v>
      </c>
      <c r="AC60">
        <v>7.5802100000000004E-7</v>
      </c>
      <c r="AD60">
        <v>3.9944799999999999E-7</v>
      </c>
      <c r="AE60">
        <v>2.1926199999999999E-7</v>
      </c>
      <c r="AF60">
        <v>1.2481099999999999E-7</v>
      </c>
      <c r="AG60">
        <v>7.3396200000000002E-8</v>
      </c>
      <c r="AH60">
        <v>4.44454E-8</v>
      </c>
      <c r="AI60">
        <v>2.76382E-8</v>
      </c>
      <c r="AJ60">
        <v>1.76073E-8</v>
      </c>
      <c r="AK60">
        <v>1.14682E-8</v>
      </c>
      <c r="AL60">
        <v>7.6237299999999993E-9</v>
      </c>
      <c r="AM60">
        <v>5.1650000000000003E-9</v>
      </c>
      <c r="AN60">
        <v>3.5618599999999999E-9</v>
      </c>
      <c r="AO60">
        <v>2.4977700000000002E-9</v>
      </c>
      <c r="AP60">
        <v>1.77973E-9</v>
      </c>
    </row>
    <row r="61" spans="1:42" x14ac:dyDescent="0.3">
      <c r="A61">
        <v>80</v>
      </c>
      <c r="B61">
        <v>23.802900000000001</v>
      </c>
      <c r="C61">
        <v>21.547599999999999</v>
      </c>
      <c r="D61">
        <v>19.407900000000001</v>
      </c>
      <c r="E61">
        <v>17.379000000000001</v>
      </c>
      <c r="F61">
        <v>15.4558</v>
      </c>
      <c r="G61">
        <v>13.6332</v>
      </c>
      <c r="H61">
        <v>11.906599999999999</v>
      </c>
      <c r="I61">
        <v>10.2715</v>
      </c>
      <c r="J61">
        <v>8.7241499999999998</v>
      </c>
      <c r="K61">
        <v>7.2617799999999999</v>
      </c>
      <c r="L61">
        <v>5.8828899999999997</v>
      </c>
      <c r="M61">
        <v>4.5881999999999996</v>
      </c>
      <c r="N61">
        <v>3.3824900000000002</v>
      </c>
      <c r="O61">
        <v>2.27888</v>
      </c>
      <c r="P61">
        <v>1.31006</v>
      </c>
      <c r="Q61">
        <v>0.55569400000000002</v>
      </c>
      <c r="R61">
        <v>0.14429800000000001</v>
      </c>
      <c r="S61">
        <v>2.75813E-2</v>
      </c>
      <c r="T61">
        <v>5.6258000000000002E-3</v>
      </c>
      <c r="U61">
        <v>1.3474299999999999E-3</v>
      </c>
      <c r="V61">
        <v>3.7519700000000002E-4</v>
      </c>
      <c r="W61">
        <v>1.18841E-4</v>
      </c>
      <c r="X61">
        <v>4.1989000000000001E-5</v>
      </c>
      <c r="Y61">
        <v>1.6283500000000001E-5</v>
      </c>
      <c r="Z61">
        <v>6.8398299999999997E-6</v>
      </c>
      <c r="AA61">
        <v>3.0781900000000002E-6</v>
      </c>
      <c r="AB61">
        <v>1.47087E-6</v>
      </c>
      <c r="AC61">
        <v>7.4066000000000002E-7</v>
      </c>
      <c r="AD61">
        <v>3.9056999999999998E-7</v>
      </c>
      <c r="AE61">
        <v>2.1454399999999999E-7</v>
      </c>
      <c r="AF61">
        <v>1.2221799999999999E-7</v>
      </c>
      <c r="AG61">
        <v>7.1929100000000001E-8</v>
      </c>
      <c r="AH61">
        <v>4.3593900000000001E-8</v>
      </c>
      <c r="AI61">
        <v>2.7133100000000001E-8</v>
      </c>
      <c r="AJ61">
        <v>1.7301999999999998E-8</v>
      </c>
      <c r="AK61">
        <v>1.1280700000000001E-8</v>
      </c>
      <c r="AL61">
        <v>7.5070400000000002E-9</v>
      </c>
      <c r="AM61">
        <v>5.0916600000000002E-9</v>
      </c>
      <c r="AN61">
        <v>3.51544E-9</v>
      </c>
      <c r="AO61">
        <v>2.4682999999999998E-9</v>
      </c>
      <c r="AP61">
        <v>1.76105E-9</v>
      </c>
    </row>
    <row r="62" spans="1:42" x14ac:dyDescent="0.3">
      <c r="A62">
        <v>81</v>
      </c>
      <c r="B62">
        <v>23.826000000000001</v>
      </c>
      <c r="C62">
        <v>21.568999999999999</v>
      </c>
      <c r="D62">
        <v>19.427299999999999</v>
      </c>
      <c r="E62">
        <v>17.3962</v>
      </c>
      <c r="F62">
        <v>15.470599999999999</v>
      </c>
      <c r="G62">
        <v>13.6456</v>
      </c>
      <c r="H62">
        <v>11.9163</v>
      </c>
      <c r="I62">
        <v>10.278600000000001</v>
      </c>
      <c r="J62">
        <v>8.7286000000000001</v>
      </c>
      <c r="K62">
        <v>7.2635899999999998</v>
      </c>
      <c r="L62">
        <v>5.8821099999999999</v>
      </c>
      <c r="M62">
        <v>4.5849299999999999</v>
      </c>
      <c r="N62">
        <v>3.3769499999999999</v>
      </c>
      <c r="O62">
        <v>2.2714599999999998</v>
      </c>
      <c r="P62">
        <v>1.3016700000000001</v>
      </c>
      <c r="Q62">
        <v>0.54852199999999995</v>
      </c>
      <c r="R62">
        <v>0.141092</v>
      </c>
      <c r="S62">
        <v>2.6848799999999999E-2</v>
      </c>
      <c r="T62">
        <v>5.4733100000000003E-3</v>
      </c>
      <c r="U62">
        <v>1.31128E-3</v>
      </c>
      <c r="V62">
        <v>3.65301E-4</v>
      </c>
      <c r="W62">
        <v>1.15767E-4</v>
      </c>
      <c r="X62">
        <v>4.09255E-5</v>
      </c>
      <c r="Y62">
        <v>1.5880200000000001E-5</v>
      </c>
      <c r="Z62">
        <v>6.6743900000000001E-6</v>
      </c>
      <c r="AA62">
        <v>3.0055799999999999E-6</v>
      </c>
      <c r="AB62">
        <v>1.4370800000000001E-6</v>
      </c>
      <c r="AC62">
        <v>7.2412199999999995E-7</v>
      </c>
      <c r="AD62">
        <v>3.82109E-7</v>
      </c>
      <c r="AE62">
        <v>2.10047E-7</v>
      </c>
      <c r="AF62">
        <v>1.1974599999999999E-7</v>
      </c>
      <c r="AG62">
        <v>7.0529999999999997E-8</v>
      </c>
      <c r="AH62">
        <v>4.27819E-8</v>
      </c>
      <c r="AI62">
        <v>2.6651300000000001E-8</v>
      </c>
      <c r="AJ62">
        <v>1.70107E-8</v>
      </c>
      <c r="AK62">
        <v>1.11018E-8</v>
      </c>
      <c r="AL62">
        <v>7.3957799999999999E-9</v>
      </c>
      <c r="AM62">
        <v>5.0217699999999997E-9</v>
      </c>
      <c r="AN62">
        <v>3.4712400000000001E-9</v>
      </c>
      <c r="AO62">
        <v>2.4402699999999999E-9</v>
      </c>
      <c r="AP62">
        <v>1.7433E-9</v>
      </c>
    </row>
    <row r="63" spans="1:42" x14ac:dyDescent="0.3">
      <c r="A63">
        <v>82</v>
      </c>
      <c r="B63">
        <v>23.848700000000001</v>
      </c>
      <c r="C63">
        <v>21.59</v>
      </c>
      <c r="D63">
        <v>19.446300000000001</v>
      </c>
      <c r="E63">
        <v>17.413</v>
      </c>
      <c r="F63">
        <v>15.485099999999999</v>
      </c>
      <c r="G63">
        <v>13.6576</v>
      </c>
      <c r="H63">
        <v>11.9259</v>
      </c>
      <c r="I63">
        <v>10.285500000000001</v>
      </c>
      <c r="J63">
        <v>8.7329500000000007</v>
      </c>
      <c r="K63">
        <v>7.2653499999999998</v>
      </c>
      <c r="L63">
        <v>5.8813300000000002</v>
      </c>
      <c r="M63">
        <v>4.5817300000000003</v>
      </c>
      <c r="N63">
        <v>3.3715099999999998</v>
      </c>
      <c r="O63">
        <v>2.2641900000000001</v>
      </c>
      <c r="P63">
        <v>1.2934699999999999</v>
      </c>
      <c r="Q63">
        <v>0.54154500000000005</v>
      </c>
      <c r="R63">
        <v>0.138013</v>
      </c>
      <c r="S63">
        <v>2.6151400000000002E-2</v>
      </c>
      <c r="T63">
        <v>5.3283499999999999E-3</v>
      </c>
      <c r="U63">
        <v>1.27692E-3</v>
      </c>
      <c r="V63">
        <v>3.55891E-4</v>
      </c>
      <c r="W63">
        <v>1.12843E-4</v>
      </c>
      <c r="X63">
        <v>3.9913400000000003E-5</v>
      </c>
      <c r="Y63">
        <v>1.5496199999999999E-5</v>
      </c>
      <c r="Z63">
        <v>6.5168400000000003E-6</v>
      </c>
      <c r="AA63">
        <v>2.9364E-6</v>
      </c>
      <c r="AB63">
        <v>1.40488E-6</v>
      </c>
      <c r="AC63">
        <v>7.0835399999999996E-7</v>
      </c>
      <c r="AD63">
        <v>3.7404100000000001E-7</v>
      </c>
      <c r="AE63">
        <v>2.0575600000000001E-7</v>
      </c>
      <c r="AF63">
        <v>1.17387E-7</v>
      </c>
      <c r="AG63">
        <v>6.9194799999999994E-8</v>
      </c>
      <c r="AH63">
        <v>4.2006699999999997E-8</v>
      </c>
      <c r="AI63">
        <v>2.6191400000000001E-8</v>
      </c>
      <c r="AJ63">
        <v>1.6732699999999999E-8</v>
      </c>
      <c r="AK63">
        <v>1.0931099999999999E-8</v>
      </c>
      <c r="AL63">
        <v>7.2896299999999998E-9</v>
      </c>
      <c r="AM63">
        <v>4.9551199999999997E-9</v>
      </c>
      <c r="AN63">
        <v>3.4291199999999998E-9</v>
      </c>
      <c r="AO63">
        <v>2.4135900000000001E-9</v>
      </c>
      <c r="AP63">
        <v>1.72643E-9</v>
      </c>
    </row>
    <row r="64" spans="1:42" x14ac:dyDescent="0.3">
      <c r="A64">
        <v>83</v>
      </c>
      <c r="B64">
        <v>23.870799999999999</v>
      </c>
      <c r="C64">
        <v>21.610499999999998</v>
      </c>
      <c r="D64">
        <v>19.4649</v>
      </c>
      <c r="E64">
        <v>17.429500000000001</v>
      </c>
      <c r="F64">
        <v>15.4993</v>
      </c>
      <c r="G64">
        <v>13.6694</v>
      </c>
      <c r="H64">
        <v>11.9352</v>
      </c>
      <c r="I64">
        <v>10.292299999999999</v>
      </c>
      <c r="J64">
        <v>8.7372099999999993</v>
      </c>
      <c r="K64">
        <v>7.2670700000000004</v>
      </c>
      <c r="L64">
        <v>5.8805699999999996</v>
      </c>
      <c r="M64">
        <v>4.5785900000000002</v>
      </c>
      <c r="N64">
        <v>3.3661799999999999</v>
      </c>
      <c r="O64">
        <v>2.2570700000000001</v>
      </c>
      <c r="P64">
        <v>1.28545</v>
      </c>
      <c r="Q64">
        <v>0.53475600000000001</v>
      </c>
      <c r="R64">
        <v>0.13505500000000001</v>
      </c>
      <c r="S64">
        <v>2.54868E-2</v>
      </c>
      <c r="T64">
        <v>5.1904400000000002E-3</v>
      </c>
      <c r="U64">
        <v>1.24423E-3</v>
      </c>
      <c r="V64">
        <v>3.4693499999999998E-4</v>
      </c>
      <c r="W64">
        <v>1.10059E-4</v>
      </c>
      <c r="X64">
        <v>3.8949499999999997E-5</v>
      </c>
      <c r="Y64">
        <v>1.51304E-5</v>
      </c>
      <c r="Z64">
        <v>6.3666600000000001E-6</v>
      </c>
      <c r="AA64">
        <v>2.8704300000000001E-6</v>
      </c>
      <c r="AB64">
        <v>1.3741699999999999E-6</v>
      </c>
      <c r="AC64">
        <v>6.93308E-7</v>
      </c>
      <c r="AD64">
        <v>3.6633900000000001E-7</v>
      </c>
      <c r="AE64">
        <v>2.0165999999999999E-7</v>
      </c>
      <c r="AF64">
        <v>1.15134E-7</v>
      </c>
      <c r="AG64">
        <v>6.7919300000000004E-8</v>
      </c>
      <c r="AH64">
        <v>4.1266199999999998E-8</v>
      </c>
      <c r="AI64">
        <v>2.5752000000000001E-8</v>
      </c>
      <c r="AJ64">
        <v>1.64671E-8</v>
      </c>
      <c r="AK64">
        <v>1.07681E-8</v>
      </c>
      <c r="AL64">
        <v>7.1882699999999996E-9</v>
      </c>
      <c r="AM64">
        <v>4.8915000000000003E-9</v>
      </c>
      <c r="AN64">
        <v>3.38895E-9</v>
      </c>
      <c r="AO64">
        <v>2.38817E-9</v>
      </c>
      <c r="AP64">
        <v>1.7103899999999999E-9</v>
      </c>
    </row>
    <row r="65" spans="1:42" x14ac:dyDescent="0.3">
      <c r="A65">
        <v>84</v>
      </c>
      <c r="B65">
        <v>23.892499999999998</v>
      </c>
      <c r="C65">
        <v>21.630500000000001</v>
      </c>
      <c r="D65">
        <v>19.4831</v>
      </c>
      <c r="E65">
        <v>17.445699999999999</v>
      </c>
      <c r="F65">
        <v>15.513199999999999</v>
      </c>
      <c r="G65">
        <v>13.680999999999999</v>
      </c>
      <c r="H65">
        <v>11.9443</v>
      </c>
      <c r="I65">
        <v>10.298999999999999</v>
      </c>
      <c r="J65">
        <v>8.7413699999999999</v>
      </c>
      <c r="K65">
        <v>7.2687600000000003</v>
      </c>
      <c r="L65">
        <v>5.8798199999999996</v>
      </c>
      <c r="M65">
        <v>4.5755100000000004</v>
      </c>
      <c r="N65">
        <v>3.3609599999999999</v>
      </c>
      <c r="O65">
        <v>2.2500900000000001</v>
      </c>
      <c r="P65">
        <v>1.2776000000000001</v>
      </c>
      <c r="Q65">
        <v>0.52814899999999998</v>
      </c>
      <c r="R65">
        <v>0.132212</v>
      </c>
      <c r="S65">
        <v>2.4853E-2</v>
      </c>
      <c r="T65">
        <v>5.0591200000000003E-3</v>
      </c>
      <c r="U65">
        <v>1.2130999999999999E-3</v>
      </c>
      <c r="V65">
        <v>3.3840399999999999E-4</v>
      </c>
      <c r="W65">
        <v>1.0740599999999999E-4</v>
      </c>
      <c r="X65">
        <v>3.8030600000000001E-5</v>
      </c>
      <c r="Y65">
        <v>1.4781500000000001E-5</v>
      </c>
      <c r="Z65">
        <v>6.2233899999999997E-6</v>
      </c>
      <c r="AA65">
        <v>2.8074800000000001E-6</v>
      </c>
      <c r="AB65">
        <v>1.3448400000000001E-6</v>
      </c>
      <c r="AC65">
        <v>6.7893899999999999E-7</v>
      </c>
      <c r="AD65">
        <v>3.5898099999999998E-7</v>
      </c>
      <c r="AE65">
        <v>1.97745E-7</v>
      </c>
      <c r="AF65">
        <v>1.1298E-7</v>
      </c>
      <c r="AG65">
        <v>6.6699999999999995E-8</v>
      </c>
      <c r="AH65">
        <v>4.0558200000000002E-8</v>
      </c>
      <c r="AI65">
        <v>2.5331899999999999E-8</v>
      </c>
      <c r="AJ65">
        <v>1.6213199999999999E-8</v>
      </c>
      <c r="AK65">
        <v>1.06122E-8</v>
      </c>
      <c r="AL65">
        <v>7.0914099999999996E-9</v>
      </c>
      <c r="AM65">
        <v>4.8307400000000002E-9</v>
      </c>
      <c r="AN65">
        <v>3.3506099999999999E-9</v>
      </c>
      <c r="AO65">
        <v>2.3639300000000001E-9</v>
      </c>
      <c r="AP65">
        <v>1.69512E-9</v>
      </c>
    </row>
    <row r="66" spans="1:42" x14ac:dyDescent="0.3">
      <c r="A66">
        <v>85</v>
      </c>
      <c r="B66">
        <v>23.913699999999999</v>
      </c>
      <c r="C66">
        <v>21.650200000000002</v>
      </c>
      <c r="D66">
        <v>19.501000000000001</v>
      </c>
      <c r="E66">
        <v>17.461400000000001</v>
      </c>
      <c r="F66">
        <v>15.5268</v>
      </c>
      <c r="G66">
        <v>13.692299999999999</v>
      </c>
      <c r="H66">
        <v>11.9533</v>
      </c>
      <c r="I66">
        <v>10.3055</v>
      </c>
      <c r="J66">
        <v>8.7454400000000003</v>
      </c>
      <c r="K66">
        <v>7.2704000000000004</v>
      </c>
      <c r="L66">
        <v>5.8790800000000001</v>
      </c>
      <c r="M66">
        <v>4.5724799999999997</v>
      </c>
      <c r="N66">
        <v>3.3558400000000002</v>
      </c>
      <c r="O66">
        <v>2.2432599999999998</v>
      </c>
      <c r="P66">
        <v>1.2699199999999999</v>
      </c>
      <c r="Q66">
        <v>0.52171800000000002</v>
      </c>
      <c r="R66">
        <v>0.12947800000000001</v>
      </c>
      <c r="S66">
        <v>2.4248200000000001E-2</v>
      </c>
      <c r="T66">
        <v>4.9339600000000003E-3</v>
      </c>
      <c r="U66">
        <v>1.1834300000000001E-3</v>
      </c>
      <c r="V66">
        <v>3.30272E-4</v>
      </c>
      <c r="W66">
        <v>1.04876E-4</v>
      </c>
      <c r="X66">
        <v>3.7153899999999997E-5</v>
      </c>
      <c r="Y66">
        <v>1.4448599999999999E-5</v>
      </c>
      <c r="Z66">
        <v>6.0865899999999996E-6</v>
      </c>
      <c r="AA66">
        <v>2.74735E-6</v>
      </c>
      <c r="AB66">
        <v>1.31682E-6</v>
      </c>
      <c r="AC66">
        <v>6.6520400000000001E-7</v>
      </c>
      <c r="AD66">
        <v>3.5194600000000002E-7</v>
      </c>
      <c r="AE66">
        <v>1.9400199999999999E-7</v>
      </c>
      <c r="AF66">
        <v>1.10921E-7</v>
      </c>
      <c r="AG66">
        <v>6.5533499999999996E-8</v>
      </c>
      <c r="AH66">
        <v>3.9880800000000001E-8</v>
      </c>
      <c r="AI66">
        <v>2.49299E-8</v>
      </c>
      <c r="AJ66">
        <v>1.59703E-8</v>
      </c>
      <c r="AK66">
        <v>1.04631E-8</v>
      </c>
      <c r="AL66">
        <v>6.9987799999999997E-9</v>
      </c>
      <c r="AM66">
        <v>4.7726599999999999E-9</v>
      </c>
      <c r="AN66">
        <v>3.3139900000000001E-9</v>
      </c>
      <c r="AO66">
        <v>2.3408E-9</v>
      </c>
      <c r="AP66">
        <v>1.6805699999999999E-9</v>
      </c>
    </row>
    <row r="67" spans="1:42" x14ac:dyDescent="0.3">
      <c r="A67">
        <v>86</v>
      </c>
      <c r="B67">
        <v>23.9344</v>
      </c>
      <c r="C67">
        <v>21.6694</v>
      </c>
      <c r="D67">
        <v>19.5184</v>
      </c>
      <c r="E67">
        <v>17.476900000000001</v>
      </c>
      <c r="F67">
        <v>15.5402</v>
      </c>
      <c r="G67">
        <v>13.7034</v>
      </c>
      <c r="H67">
        <v>11.962</v>
      </c>
      <c r="I67">
        <v>10.3119</v>
      </c>
      <c r="J67">
        <v>8.7494300000000003</v>
      </c>
      <c r="K67">
        <v>7.2720000000000002</v>
      </c>
      <c r="L67">
        <v>5.8783500000000002</v>
      </c>
      <c r="M67">
        <v>4.5695100000000002</v>
      </c>
      <c r="N67">
        <v>3.3508100000000001</v>
      </c>
      <c r="O67">
        <v>2.2365499999999998</v>
      </c>
      <c r="P67">
        <v>1.2624</v>
      </c>
      <c r="Q67">
        <v>0.515455</v>
      </c>
      <c r="R67">
        <v>0.12684799999999999</v>
      </c>
      <c r="S67">
        <v>2.3670500000000001E-2</v>
      </c>
      <c r="T67">
        <v>4.8145899999999997E-3</v>
      </c>
      <c r="U67">
        <v>1.1551300000000001E-3</v>
      </c>
      <c r="V67">
        <v>3.22512E-4</v>
      </c>
      <c r="W67">
        <v>1.0246099999999999E-4</v>
      </c>
      <c r="X67">
        <v>3.6316899999999998E-5</v>
      </c>
      <c r="Y67">
        <v>1.41305E-5</v>
      </c>
      <c r="Z67">
        <v>5.9558800000000003E-6</v>
      </c>
      <c r="AA67">
        <v>2.6898699999999999E-6</v>
      </c>
      <c r="AB67">
        <v>1.2900299999999999E-6</v>
      </c>
      <c r="AC67">
        <v>6.5206700000000001E-7</v>
      </c>
      <c r="AD67">
        <v>3.4521499999999998E-7</v>
      </c>
      <c r="AE67">
        <v>1.9041900000000001E-7</v>
      </c>
      <c r="AF67">
        <v>1.0894900000000001E-7</v>
      </c>
      <c r="AG67">
        <v>6.4416699999999997E-8</v>
      </c>
      <c r="AH67">
        <v>3.9232100000000002E-8</v>
      </c>
      <c r="AI67">
        <v>2.4544999999999999E-8</v>
      </c>
      <c r="AJ67">
        <v>1.5737699999999999E-8</v>
      </c>
      <c r="AK67">
        <v>1.0320399999999999E-8</v>
      </c>
      <c r="AL67">
        <v>6.9101199999999997E-9</v>
      </c>
      <c r="AM67">
        <v>4.7170899999999999E-9</v>
      </c>
      <c r="AN67">
        <v>3.2789800000000002E-9</v>
      </c>
      <c r="AO67">
        <v>2.31872E-9</v>
      </c>
      <c r="AP67">
        <v>1.6667E-9</v>
      </c>
    </row>
    <row r="68" spans="1:42" x14ac:dyDescent="0.3">
      <c r="A68">
        <v>87</v>
      </c>
      <c r="B68">
        <v>23.954699999999999</v>
      </c>
      <c r="C68">
        <v>21.688199999999998</v>
      </c>
      <c r="D68">
        <v>19.535499999999999</v>
      </c>
      <c r="E68">
        <v>17.492100000000001</v>
      </c>
      <c r="F68">
        <v>15.5532</v>
      </c>
      <c r="G68">
        <v>13.7143</v>
      </c>
      <c r="H68">
        <v>11.970599999999999</v>
      </c>
      <c r="I68">
        <v>10.318099999999999</v>
      </c>
      <c r="J68">
        <v>8.7533300000000001</v>
      </c>
      <c r="K68">
        <v>7.2735700000000003</v>
      </c>
      <c r="L68">
        <v>5.8776299999999999</v>
      </c>
      <c r="M68">
        <v>4.5666000000000002</v>
      </c>
      <c r="N68">
        <v>3.3458899999999998</v>
      </c>
      <c r="O68">
        <v>2.2299799999999999</v>
      </c>
      <c r="P68">
        <v>1.25505</v>
      </c>
      <c r="Q68">
        <v>0.50935600000000003</v>
      </c>
      <c r="R68">
        <v>0.124316</v>
      </c>
      <c r="S68">
        <v>2.3118400000000001E-2</v>
      </c>
      <c r="T68">
        <v>4.7006299999999999E-3</v>
      </c>
      <c r="U68">
        <v>1.1281100000000001E-3</v>
      </c>
      <c r="V68">
        <v>3.1510199999999999E-4</v>
      </c>
      <c r="W68">
        <v>1.00154E-4</v>
      </c>
      <c r="X68">
        <v>3.5516999999999999E-5</v>
      </c>
      <c r="Y68">
        <v>1.3826500000000001E-5</v>
      </c>
      <c r="Z68">
        <v>5.8308899999999997E-6</v>
      </c>
      <c r="AA68">
        <v>2.6348900000000001E-6</v>
      </c>
      <c r="AB68">
        <v>1.2643900000000001E-6</v>
      </c>
      <c r="AC68">
        <v>6.3949199999999997E-7</v>
      </c>
      <c r="AD68">
        <v>3.3877000000000001E-7</v>
      </c>
      <c r="AE68">
        <v>1.8698700000000001E-7</v>
      </c>
      <c r="AF68">
        <v>1.0705999999999999E-7</v>
      </c>
      <c r="AG68">
        <v>6.3346599999999996E-8</v>
      </c>
      <c r="AH68">
        <v>3.8610599999999999E-8</v>
      </c>
      <c r="AI68">
        <v>2.4176199999999998E-8</v>
      </c>
      <c r="AJ68">
        <v>1.5514799999999999E-8</v>
      </c>
      <c r="AK68">
        <v>1.0183700000000001E-8</v>
      </c>
      <c r="AL68">
        <v>6.8252099999999998E-9</v>
      </c>
      <c r="AM68">
        <v>4.6639E-9</v>
      </c>
      <c r="AN68">
        <v>3.2454799999999998E-9</v>
      </c>
      <c r="AO68">
        <v>2.2976099999999999E-9</v>
      </c>
      <c r="AP68">
        <v>1.65346E-9</v>
      </c>
    </row>
    <row r="69" spans="1:42" x14ac:dyDescent="0.3">
      <c r="A69">
        <v>88</v>
      </c>
      <c r="B69">
        <v>23.974599999999999</v>
      </c>
      <c r="C69">
        <v>21.706700000000001</v>
      </c>
      <c r="D69">
        <v>19.552199999999999</v>
      </c>
      <c r="E69">
        <v>17.506900000000002</v>
      </c>
      <c r="F69">
        <v>15.566000000000001</v>
      </c>
      <c r="G69">
        <v>13.7249</v>
      </c>
      <c r="H69">
        <v>11.978999999999999</v>
      </c>
      <c r="I69">
        <v>10.324299999999999</v>
      </c>
      <c r="J69">
        <v>8.7571499999999993</v>
      </c>
      <c r="K69">
        <v>7.2751099999999997</v>
      </c>
      <c r="L69">
        <v>5.8769200000000001</v>
      </c>
      <c r="M69">
        <v>4.5637400000000001</v>
      </c>
      <c r="N69">
        <v>3.3410500000000001</v>
      </c>
      <c r="O69">
        <v>2.2235399999999998</v>
      </c>
      <c r="P69">
        <v>1.2478499999999999</v>
      </c>
      <c r="Q69">
        <v>0.50341400000000003</v>
      </c>
      <c r="R69">
        <v>0.121879</v>
      </c>
      <c r="S69">
        <v>2.2590300000000001E-2</v>
      </c>
      <c r="T69">
        <v>4.5917700000000002E-3</v>
      </c>
      <c r="U69">
        <v>1.1023000000000001E-3</v>
      </c>
      <c r="V69">
        <v>3.0802100000000001E-4</v>
      </c>
      <c r="W69">
        <v>9.79487E-5</v>
      </c>
      <c r="X69">
        <v>3.4752100000000002E-5</v>
      </c>
      <c r="Y69">
        <v>1.35357E-5</v>
      </c>
      <c r="Z69">
        <v>5.7112700000000003E-6</v>
      </c>
      <c r="AA69">
        <v>2.5822500000000001E-6</v>
      </c>
      <c r="AB69">
        <v>1.23984E-6</v>
      </c>
      <c r="AC69">
        <v>6.2744499999999999E-7</v>
      </c>
      <c r="AD69">
        <v>3.3259500000000002E-7</v>
      </c>
      <c r="AE69">
        <v>1.8369800000000001E-7</v>
      </c>
      <c r="AF69">
        <v>1.05249E-7</v>
      </c>
      <c r="AG69">
        <v>6.2320599999999998E-8</v>
      </c>
      <c r="AH69">
        <v>3.8014599999999998E-8</v>
      </c>
      <c r="AI69">
        <v>2.38225E-8</v>
      </c>
      <c r="AJ69">
        <v>1.5301100000000001E-8</v>
      </c>
      <c r="AK69">
        <v>1.0052600000000001E-8</v>
      </c>
      <c r="AL69">
        <v>6.7438300000000003E-9</v>
      </c>
      <c r="AM69">
        <v>4.6129500000000003E-9</v>
      </c>
      <c r="AN69">
        <v>3.2134199999999998E-9</v>
      </c>
      <c r="AO69">
        <v>2.2774200000000002E-9</v>
      </c>
      <c r="AP69">
        <v>1.6408199999999999E-9</v>
      </c>
    </row>
    <row r="70" spans="1:42" x14ac:dyDescent="0.3">
      <c r="A70">
        <v>89</v>
      </c>
      <c r="B70">
        <v>23.9941</v>
      </c>
      <c r="C70">
        <v>21.724699999999999</v>
      </c>
      <c r="D70">
        <v>19.5686</v>
      </c>
      <c r="E70">
        <v>17.5214</v>
      </c>
      <c r="F70">
        <v>15.5786</v>
      </c>
      <c r="G70">
        <v>13.735300000000001</v>
      </c>
      <c r="H70">
        <v>11.9872</v>
      </c>
      <c r="I70">
        <v>10.330299999999999</v>
      </c>
      <c r="J70">
        <v>8.7608999999999995</v>
      </c>
      <c r="K70">
        <v>7.2766099999999998</v>
      </c>
      <c r="L70">
        <v>5.87622</v>
      </c>
      <c r="M70">
        <v>4.5609299999999999</v>
      </c>
      <c r="N70">
        <v>3.3363100000000001</v>
      </c>
      <c r="O70">
        <v>2.2172299999999998</v>
      </c>
      <c r="P70">
        <v>1.2407900000000001</v>
      </c>
      <c r="Q70">
        <v>0.49762400000000001</v>
      </c>
      <c r="R70">
        <v>0.119531</v>
      </c>
      <c r="S70">
        <v>2.2084900000000001E-2</v>
      </c>
      <c r="T70">
        <v>4.4876899999999999E-3</v>
      </c>
      <c r="U70">
        <v>1.0776200000000001E-3</v>
      </c>
      <c r="V70">
        <v>3.0124900000000002E-4</v>
      </c>
      <c r="W70">
        <v>9.5839000000000002E-5</v>
      </c>
      <c r="X70">
        <v>3.4020000000000003E-5</v>
      </c>
      <c r="Y70">
        <v>1.3257200000000001E-5</v>
      </c>
      <c r="Z70">
        <v>5.59671E-6</v>
      </c>
      <c r="AA70">
        <v>2.53183E-6</v>
      </c>
      <c r="AB70">
        <v>1.21631E-6</v>
      </c>
      <c r="AC70">
        <v>6.15896E-7</v>
      </c>
      <c r="AD70">
        <v>3.2667299999999998E-7</v>
      </c>
      <c r="AE70">
        <v>1.80543E-7</v>
      </c>
      <c r="AF70">
        <v>1.0351199999999999E-7</v>
      </c>
      <c r="AG70">
        <v>6.1336199999999998E-8</v>
      </c>
      <c r="AH70">
        <v>3.7442800000000002E-8</v>
      </c>
      <c r="AI70">
        <v>2.3483100000000001E-8</v>
      </c>
      <c r="AJ70">
        <v>1.5096000000000002E-8</v>
      </c>
      <c r="AK70">
        <v>9.9267999999999993E-9</v>
      </c>
      <c r="AL70">
        <v>6.6657700000000002E-9</v>
      </c>
      <c r="AM70">
        <v>4.5640900000000001E-9</v>
      </c>
      <c r="AN70">
        <v>3.1827000000000002E-9</v>
      </c>
      <c r="AO70">
        <v>2.2580999999999999E-9</v>
      </c>
      <c r="AP70">
        <v>1.6287399999999999E-9</v>
      </c>
    </row>
    <row r="71" spans="1:42" x14ac:dyDescent="0.3">
      <c r="A71">
        <v>90</v>
      </c>
      <c r="B71">
        <v>24.013200000000001</v>
      </c>
      <c r="C71">
        <v>21.7424</v>
      </c>
      <c r="D71">
        <v>19.584700000000002</v>
      </c>
      <c r="E71">
        <v>17.535699999999999</v>
      </c>
      <c r="F71">
        <v>15.5908</v>
      </c>
      <c r="G71">
        <v>13.7455</v>
      </c>
      <c r="H71">
        <v>11.9953</v>
      </c>
      <c r="I71">
        <v>10.3361</v>
      </c>
      <c r="J71">
        <v>8.7645700000000009</v>
      </c>
      <c r="K71">
        <v>7.2780800000000001</v>
      </c>
      <c r="L71">
        <v>5.8755300000000004</v>
      </c>
      <c r="M71">
        <v>4.5581699999999996</v>
      </c>
      <c r="N71">
        <v>3.3316599999999998</v>
      </c>
      <c r="O71">
        <v>2.2110300000000001</v>
      </c>
      <c r="P71">
        <v>1.2338800000000001</v>
      </c>
      <c r="Q71">
        <v>0.49198199999999997</v>
      </c>
      <c r="R71">
        <v>0.117268</v>
      </c>
      <c r="S71">
        <v>2.16008E-2</v>
      </c>
      <c r="T71">
        <v>4.3881199999999997E-3</v>
      </c>
      <c r="U71">
        <v>1.05401E-3</v>
      </c>
      <c r="V71">
        <v>2.9476799999999999E-4</v>
      </c>
      <c r="W71">
        <v>9.3819299999999998E-5</v>
      </c>
      <c r="X71">
        <v>3.3318999999999997E-5</v>
      </c>
      <c r="Y71">
        <v>1.29905E-5</v>
      </c>
      <c r="Z71">
        <v>5.4869099999999998E-6</v>
      </c>
      <c r="AA71">
        <v>2.4834799999999999E-6</v>
      </c>
      <c r="AB71">
        <v>1.1937399999999999E-6</v>
      </c>
      <c r="AC71">
        <v>6.0481799999999998E-7</v>
      </c>
      <c r="AD71">
        <v>3.2099099999999999E-7</v>
      </c>
      <c r="AE71">
        <v>1.7751600000000001E-7</v>
      </c>
      <c r="AF71">
        <v>1.01845E-7</v>
      </c>
      <c r="AG71">
        <v>6.0391199999999999E-8</v>
      </c>
      <c r="AH71">
        <v>3.6893700000000003E-8</v>
      </c>
      <c r="AI71">
        <v>2.31573E-8</v>
      </c>
      <c r="AJ71">
        <v>1.48991E-8</v>
      </c>
      <c r="AK71">
        <v>9.8060599999999995E-9</v>
      </c>
      <c r="AL71">
        <v>6.5908600000000001E-9</v>
      </c>
      <c r="AM71">
        <v>4.5172299999999997E-9</v>
      </c>
      <c r="AN71">
        <v>3.15325E-9</v>
      </c>
      <c r="AO71">
        <v>2.2396E-9</v>
      </c>
      <c r="AP71">
        <v>1.61718E-9</v>
      </c>
    </row>
    <row r="72" spans="1:42" x14ac:dyDescent="0.3">
      <c r="A72">
        <v>91</v>
      </c>
      <c r="B72">
        <v>24.0319</v>
      </c>
      <c r="C72">
        <v>21.759799999999998</v>
      </c>
      <c r="D72">
        <v>19.6004</v>
      </c>
      <c r="E72">
        <v>17.549700000000001</v>
      </c>
      <c r="F72">
        <v>15.6029</v>
      </c>
      <c r="G72">
        <v>13.7555</v>
      </c>
      <c r="H72">
        <v>12.0032</v>
      </c>
      <c r="I72">
        <v>10.341900000000001</v>
      </c>
      <c r="J72">
        <v>8.76816</v>
      </c>
      <c r="K72">
        <v>7.2795100000000001</v>
      </c>
      <c r="L72">
        <v>5.8748500000000003</v>
      </c>
      <c r="M72">
        <v>4.5554600000000001</v>
      </c>
      <c r="N72">
        <v>3.3270900000000001</v>
      </c>
      <c r="O72">
        <v>2.2049500000000002</v>
      </c>
      <c r="P72">
        <v>1.2271099999999999</v>
      </c>
      <c r="Q72">
        <v>0.486481</v>
      </c>
      <c r="R72">
        <v>0.11508599999999999</v>
      </c>
      <c r="S72">
        <v>2.1137E-2</v>
      </c>
      <c r="T72">
        <v>4.2927900000000003E-3</v>
      </c>
      <c r="U72">
        <v>1.0314E-3</v>
      </c>
      <c r="V72">
        <v>2.88561E-4</v>
      </c>
      <c r="W72">
        <v>9.1884299999999997E-5</v>
      </c>
      <c r="X72">
        <v>3.2647100000000001E-5</v>
      </c>
      <c r="Y72">
        <v>1.27348E-5</v>
      </c>
      <c r="Z72">
        <v>5.38162E-6</v>
      </c>
      <c r="AA72">
        <v>2.4370999999999999E-6</v>
      </c>
      <c r="AB72">
        <v>1.1720899999999999E-6</v>
      </c>
      <c r="AC72">
        <v>5.9418400000000005E-7</v>
      </c>
      <c r="AD72">
        <v>3.15535E-7</v>
      </c>
      <c r="AE72">
        <v>1.74608E-7</v>
      </c>
      <c r="AF72">
        <v>1.0024300000000001E-7</v>
      </c>
      <c r="AG72">
        <v>5.9483200000000002E-8</v>
      </c>
      <c r="AH72">
        <v>3.6366100000000002E-8</v>
      </c>
      <c r="AI72">
        <v>2.28442E-8</v>
      </c>
      <c r="AJ72">
        <v>1.47099E-8</v>
      </c>
      <c r="AK72">
        <v>9.6900700000000002E-9</v>
      </c>
      <c r="AL72">
        <v>6.5189099999999998E-9</v>
      </c>
      <c r="AM72">
        <v>4.47223E-9</v>
      </c>
      <c r="AN72">
        <v>3.1249800000000001E-9</v>
      </c>
      <c r="AO72">
        <v>2.2218500000000001E-9</v>
      </c>
      <c r="AP72">
        <v>1.60612E-9</v>
      </c>
    </row>
    <row r="73" spans="1:42" x14ac:dyDescent="0.3">
      <c r="A73">
        <v>92</v>
      </c>
      <c r="B73">
        <v>24.0502</v>
      </c>
      <c r="C73">
        <v>21.776800000000001</v>
      </c>
      <c r="D73">
        <v>19.6159</v>
      </c>
      <c r="E73">
        <v>17.563400000000001</v>
      </c>
      <c r="F73">
        <v>15.614699999999999</v>
      </c>
      <c r="G73">
        <v>13.7654</v>
      </c>
      <c r="H73">
        <v>12.010999999999999</v>
      </c>
      <c r="I73">
        <v>10.3475</v>
      </c>
      <c r="J73">
        <v>8.7716899999999995</v>
      </c>
      <c r="K73">
        <v>7.2809200000000001</v>
      </c>
      <c r="L73">
        <v>5.87418</v>
      </c>
      <c r="M73">
        <v>4.5528000000000004</v>
      </c>
      <c r="N73">
        <v>3.3226</v>
      </c>
      <c r="O73">
        <v>2.1989899999999998</v>
      </c>
      <c r="P73">
        <v>1.22048</v>
      </c>
      <c r="Q73">
        <v>0.48111799999999999</v>
      </c>
      <c r="R73">
        <v>0.112982</v>
      </c>
      <c r="S73">
        <v>2.0692100000000001E-2</v>
      </c>
      <c r="T73">
        <v>4.2014599999999997E-3</v>
      </c>
      <c r="U73">
        <v>1.0097400000000001E-3</v>
      </c>
      <c r="V73">
        <v>2.8261200000000001E-4</v>
      </c>
      <c r="W73">
        <v>9.0029299999999995E-5</v>
      </c>
      <c r="X73">
        <v>3.2002699999999998E-5</v>
      </c>
      <c r="Y73">
        <v>1.2489399999999999E-5</v>
      </c>
      <c r="Z73">
        <v>5.2805800000000002E-6</v>
      </c>
      <c r="AA73">
        <v>2.3925800000000001E-6</v>
      </c>
      <c r="AB73">
        <v>1.15129E-6</v>
      </c>
      <c r="AC73">
        <v>5.8396900000000003E-7</v>
      </c>
      <c r="AD73">
        <v>3.1029299999999998E-7</v>
      </c>
      <c r="AE73">
        <v>1.7181400000000001E-7</v>
      </c>
      <c r="AF73">
        <v>9.87036E-8</v>
      </c>
      <c r="AG73">
        <v>5.8610300000000003E-8</v>
      </c>
      <c r="AH73">
        <v>3.5858899999999998E-8</v>
      </c>
      <c r="AI73">
        <v>2.25432E-8</v>
      </c>
      <c r="AJ73">
        <v>1.45281E-8</v>
      </c>
      <c r="AK73">
        <v>9.5785699999999995E-9</v>
      </c>
      <c r="AL73">
        <v>6.4497700000000002E-9</v>
      </c>
      <c r="AM73">
        <v>4.4290000000000003E-9</v>
      </c>
      <c r="AN73">
        <v>3.0978400000000001E-9</v>
      </c>
      <c r="AO73">
        <v>2.2048300000000001E-9</v>
      </c>
      <c r="AP73">
        <v>1.5955200000000001E-9</v>
      </c>
    </row>
    <row r="74" spans="1:42" x14ac:dyDescent="0.3">
      <c r="A74">
        <v>93</v>
      </c>
      <c r="B74">
        <v>24.068200000000001</v>
      </c>
      <c r="C74">
        <v>21.793500000000002</v>
      </c>
      <c r="D74">
        <v>19.631</v>
      </c>
      <c r="E74">
        <v>17.576799999999999</v>
      </c>
      <c r="F74">
        <v>15.626300000000001</v>
      </c>
      <c r="G74">
        <v>13.775</v>
      </c>
      <c r="H74">
        <v>12.018599999999999</v>
      </c>
      <c r="I74">
        <v>10.3531</v>
      </c>
      <c r="J74">
        <v>8.7751400000000004</v>
      </c>
      <c r="K74">
        <v>7.2823000000000002</v>
      </c>
      <c r="L74">
        <v>5.8735200000000001</v>
      </c>
      <c r="M74">
        <v>4.5501899999999997</v>
      </c>
      <c r="N74">
        <v>3.3182</v>
      </c>
      <c r="O74">
        <v>2.1931400000000001</v>
      </c>
      <c r="P74">
        <v>1.2139800000000001</v>
      </c>
      <c r="Q74">
        <v>0.47588799999999998</v>
      </c>
      <c r="R74">
        <v>0.110952</v>
      </c>
      <c r="S74">
        <v>2.02653E-2</v>
      </c>
      <c r="T74">
        <v>4.1139100000000001E-3</v>
      </c>
      <c r="U74">
        <v>9.8897500000000001E-4</v>
      </c>
      <c r="V74">
        <v>2.7690700000000001E-4</v>
      </c>
      <c r="W74">
        <v>8.8249699999999996E-5</v>
      </c>
      <c r="X74">
        <v>3.1384399999999997E-5</v>
      </c>
      <c r="Y74">
        <v>1.22539E-5</v>
      </c>
      <c r="Z74">
        <v>5.1835499999999997E-6</v>
      </c>
      <c r="AA74">
        <v>2.3498100000000002E-6</v>
      </c>
      <c r="AB74">
        <v>1.1313099999999999E-6</v>
      </c>
      <c r="AC74">
        <v>5.7415199999999999E-7</v>
      </c>
      <c r="AD74">
        <v>3.0525299999999999E-7</v>
      </c>
      <c r="AE74">
        <v>1.69126E-7</v>
      </c>
      <c r="AF74">
        <v>9.7222799999999999E-8</v>
      </c>
      <c r="AG74">
        <v>5.7770699999999999E-8</v>
      </c>
      <c r="AH74">
        <v>3.5371E-8</v>
      </c>
      <c r="AI74">
        <v>2.22536E-8</v>
      </c>
      <c r="AJ74">
        <v>1.43531E-8</v>
      </c>
      <c r="AK74">
        <v>9.4713200000000003E-9</v>
      </c>
      <c r="AL74">
        <v>6.3832600000000001E-9</v>
      </c>
      <c r="AM74">
        <v>4.3874400000000003E-9</v>
      </c>
      <c r="AN74">
        <v>3.0717600000000002E-9</v>
      </c>
      <c r="AO74">
        <v>2.1884799999999999E-9</v>
      </c>
      <c r="AP74">
        <v>1.58534E-9</v>
      </c>
    </row>
    <row r="75" spans="1:42" x14ac:dyDescent="0.3">
      <c r="A75">
        <v>94</v>
      </c>
      <c r="B75">
        <v>24.085799999999999</v>
      </c>
      <c r="C75">
        <v>21.809799999999999</v>
      </c>
      <c r="D75">
        <v>19.645900000000001</v>
      </c>
      <c r="E75">
        <v>17.59</v>
      </c>
      <c r="F75">
        <v>15.637600000000001</v>
      </c>
      <c r="G75">
        <v>13.7844</v>
      </c>
      <c r="H75">
        <v>12.026</v>
      </c>
      <c r="I75">
        <v>10.358499999999999</v>
      </c>
      <c r="J75">
        <v>8.7785299999999999</v>
      </c>
      <c r="K75">
        <v>7.2836499999999997</v>
      </c>
      <c r="L75">
        <v>5.8728800000000003</v>
      </c>
      <c r="M75">
        <v>4.5476200000000002</v>
      </c>
      <c r="N75">
        <v>3.3138800000000002</v>
      </c>
      <c r="O75">
        <v>2.1873999999999998</v>
      </c>
      <c r="P75">
        <v>1.2076199999999999</v>
      </c>
      <c r="Q75">
        <v>0.47078599999999998</v>
      </c>
      <c r="R75">
        <v>0.10899200000000001</v>
      </c>
      <c r="S75">
        <v>1.9855399999999999E-2</v>
      </c>
      <c r="T75">
        <v>4.0299200000000002E-3</v>
      </c>
      <c r="U75">
        <v>9.6905199999999998E-4</v>
      </c>
      <c r="V75">
        <v>2.71432E-4</v>
      </c>
      <c r="W75">
        <v>8.6541399999999998E-5</v>
      </c>
      <c r="X75">
        <v>3.0790600000000003E-5</v>
      </c>
      <c r="Y75">
        <v>1.20277E-5</v>
      </c>
      <c r="Z75">
        <v>5.0903100000000001E-6</v>
      </c>
      <c r="AA75">
        <v>2.3087E-6</v>
      </c>
      <c r="AB75">
        <v>1.1120999999999999E-6</v>
      </c>
      <c r="AC75">
        <v>5.64709E-7</v>
      </c>
      <c r="AD75">
        <v>3.00405E-7</v>
      </c>
      <c r="AE75">
        <v>1.6654100000000001E-7</v>
      </c>
      <c r="AF75">
        <v>9.5797799999999998E-8</v>
      </c>
      <c r="AG75">
        <v>5.6962599999999997E-8</v>
      </c>
      <c r="AH75">
        <v>3.4901299999999999E-8</v>
      </c>
      <c r="AI75">
        <v>2.1974799999999999E-8</v>
      </c>
      <c r="AJ75">
        <v>1.41847E-8</v>
      </c>
      <c r="AK75">
        <v>9.3680800000000006E-9</v>
      </c>
      <c r="AL75">
        <v>6.3192600000000004E-9</v>
      </c>
      <c r="AM75">
        <v>4.3474399999999996E-9</v>
      </c>
      <c r="AN75">
        <v>3.0466700000000002E-9</v>
      </c>
      <c r="AO75">
        <v>2.17275E-9</v>
      </c>
      <c r="AP75">
        <v>1.5755600000000001E-9</v>
      </c>
    </row>
    <row r="76" spans="1:42" x14ac:dyDescent="0.3">
      <c r="A76">
        <v>95</v>
      </c>
      <c r="B76">
        <v>24.103100000000001</v>
      </c>
      <c r="C76">
        <v>21.825800000000001</v>
      </c>
      <c r="D76">
        <v>19.660399999999999</v>
      </c>
      <c r="E76">
        <v>17.602900000000002</v>
      </c>
      <c r="F76">
        <v>15.6488</v>
      </c>
      <c r="G76">
        <v>13.793699999999999</v>
      </c>
      <c r="H76">
        <v>12.0334</v>
      </c>
      <c r="I76">
        <v>10.363899999999999</v>
      </c>
      <c r="J76">
        <v>8.78186</v>
      </c>
      <c r="K76">
        <v>7.28498</v>
      </c>
      <c r="L76">
        <v>5.8722399999999997</v>
      </c>
      <c r="M76">
        <v>4.5450999999999997</v>
      </c>
      <c r="N76">
        <v>3.3096399999999999</v>
      </c>
      <c r="O76">
        <v>2.1817600000000001</v>
      </c>
      <c r="P76">
        <v>1.20137</v>
      </c>
      <c r="Q76">
        <v>0.46580899999999997</v>
      </c>
      <c r="R76">
        <v>0.107099</v>
      </c>
      <c r="S76">
        <v>1.9461699999999998E-2</v>
      </c>
      <c r="T76">
        <v>3.9492900000000003E-3</v>
      </c>
      <c r="U76">
        <v>9.4992500000000001E-4</v>
      </c>
      <c r="V76">
        <v>2.6617399999999999E-4</v>
      </c>
      <c r="W76">
        <v>8.4900400000000005E-5</v>
      </c>
      <c r="X76">
        <v>3.0220099999999999E-5</v>
      </c>
      <c r="Y76">
        <v>1.1810199999999999E-5</v>
      </c>
      <c r="Z76">
        <v>5.0006699999999998E-6</v>
      </c>
      <c r="AA76">
        <v>2.2691699999999998E-6</v>
      </c>
      <c r="AB76">
        <v>1.0936199999999999E-6</v>
      </c>
      <c r="AC76">
        <v>5.5562300000000002E-7</v>
      </c>
      <c r="AD76">
        <v>2.9573800000000002E-7</v>
      </c>
      <c r="AE76">
        <v>1.6405199999999999E-7</v>
      </c>
      <c r="AF76">
        <v>9.4425600000000006E-8</v>
      </c>
      <c r="AG76">
        <v>5.6184399999999997E-8</v>
      </c>
      <c r="AH76">
        <v>3.4448900000000001E-8</v>
      </c>
      <c r="AI76">
        <v>2.1706299999999999E-8</v>
      </c>
      <c r="AJ76">
        <v>1.40225E-8</v>
      </c>
      <c r="AK76">
        <v>9.2686399999999995E-9</v>
      </c>
      <c r="AL76">
        <v>6.2576100000000003E-9</v>
      </c>
      <c r="AM76">
        <v>4.30892E-9</v>
      </c>
      <c r="AN76">
        <v>3.0225100000000001E-9</v>
      </c>
      <c r="AO76">
        <v>2.15761E-9</v>
      </c>
      <c r="AP76">
        <v>1.56615E-9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16.246700000000001</v>
      </c>
      <c r="C2">
        <v>15.4701</v>
      </c>
      <c r="D2">
        <v>14.7582</v>
      </c>
      <c r="E2">
        <v>14.104900000000001</v>
      </c>
      <c r="F2">
        <v>13.5046</v>
      </c>
      <c r="G2">
        <v>12.9521</v>
      </c>
      <c r="H2">
        <v>12.4428</v>
      </c>
      <c r="I2">
        <v>11.9724</v>
      </c>
      <c r="J2">
        <v>11.5374</v>
      </c>
      <c r="K2">
        <v>11.134499999999999</v>
      </c>
      <c r="L2">
        <v>10.7608</v>
      </c>
      <c r="M2">
        <v>10.414099999999999</v>
      </c>
      <c r="N2">
        <v>10.0922</v>
      </c>
      <c r="O2">
        <v>9.7936099999999993</v>
      </c>
      <c r="P2">
        <v>9.5171200000000002</v>
      </c>
      <c r="Q2">
        <v>9.2622599999999995</v>
      </c>
      <c r="R2">
        <v>9.0295400000000008</v>
      </c>
      <c r="S2">
        <v>8.8211600000000008</v>
      </c>
      <c r="T2">
        <v>8.64222</v>
      </c>
      <c r="U2">
        <v>8.5007300000000008</v>
      </c>
      <c r="V2">
        <v>8.4009900000000002</v>
      </c>
      <c r="W2">
        <v>8.3354199999999992</v>
      </c>
      <c r="X2">
        <v>8.2936200000000007</v>
      </c>
      <c r="Y2">
        <v>8.2702500000000008</v>
      </c>
      <c r="Z2">
        <v>8.2632100000000008</v>
      </c>
      <c r="AA2">
        <v>8.2713599999999996</v>
      </c>
      <c r="AB2">
        <v>8.2938600000000005</v>
      </c>
      <c r="AC2">
        <v>8.3298799999999993</v>
      </c>
      <c r="AD2">
        <v>8.37866</v>
      </c>
      <c r="AE2">
        <v>8.4394299999999998</v>
      </c>
      <c r="AF2">
        <v>8.5114900000000002</v>
      </c>
      <c r="AG2">
        <v>8.5941899999999993</v>
      </c>
      <c r="AH2">
        <v>8.6869200000000006</v>
      </c>
      <c r="AI2">
        <v>8.7891300000000001</v>
      </c>
      <c r="AJ2">
        <v>8.9003300000000003</v>
      </c>
      <c r="AK2">
        <v>9.0200499999999995</v>
      </c>
      <c r="AL2">
        <v>9.1478800000000007</v>
      </c>
      <c r="AM2">
        <v>9.2834299999999992</v>
      </c>
      <c r="AN2">
        <v>9.4263700000000004</v>
      </c>
      <c r="AO2">
        <v>9.5763599999999993</v>
      </c>
      <c r="AP2">
        <v>9.7331000000000003</v>
      </c>
    </row>
    <row r="3" spans="1:42" x14ac:dyDescent="0.3">
      <c r="A3">
        <v>22</v>
      </c>
      <c r="B3">
        <v>16.387799999999999</v>
      </c>
      <c r="C3">
        <v>15.6061</v>
      </c>
      <c r="D3">
        <v>14.8886</v>
      </c>
      <c r="E3">
        <v>14.2294</v>
      </c>
      <c r="F3">
        <v>13.623100000000001</v>
      </c>
      <c r="G3">
        <v>13.0646</v>
      </c>
      <c r="H3">
        <v>12.549200000000001</v>
      </c>
      <c r="I3">
        <v>12.073</v>
      </c>
      <c r="J3">
        <v>11.632300000000001</v>
      </c>
      <c r="K3">
        <v>11.223800000000001</v>
      </c>
      <c r="L3">
        <v>10.844799999999999</v>
      </c>
      <c r="M3">
        <v>10.493</v>
      </c>
      <c r="N3">
        <v>10.1662</v>
      </c>
      <c r="O3">
        <v>9.8630600000000008</v>
      </c>
      <c r="P3">
        <v>9.5823699999999992</v>
      </c>
      <c r="Q3">
        <v>9.3238099999999999</v>
      </c>
      <c r="R3">
        <v>9.0881799999999995</v>
      </c>
      <c r="S3">
        <v>8.8782700000000006</v>
      </c>
      <c r="T3">
        <v>8.7002100000000002</v>
      </c>
      <c r="U3">
        <v>8.5627399999999998</v>
      </c>
      <c r="V3">
        <v>8.4680599999999995</v>
      </c>
      <c r="W3">
        <v>8.4062300000000008</v>
      </c>
      <c r="X3">
        <v>8.3675200000000007</v>
      </c>
      <c r="Y3">
        <v>8.3475999999999999</v>
      </c>
      <c r="Z3">
        <v>8.3447200000000006</v>
      </c>
      <c r="AA3">
        <v>8.3577999999999992</v>
      </c>
      <c r="AB3">
        <v>8.3859700000000004</v>
      </c>
      <c r="AC3">
        <v>8.4283400000000004</v>
      </c>
      <c r="AD3">
        <v>8.4840900000000001</v>
      </c>
      <c r="AE3">
        <v>8.5524100000000001</v>
      </c>
      <c r="AF3">
        <v>8.6325599999999998</v>
      </c>
      <c r="AG3">
        <v>8.7238600000000002</v>
      </c>
      <c r="AH3">
        <v>8.8256700000000006</v>
      </c>
      <c r="AI3">
        <v>8.9374400000000005</v>
      </c>
      <c r="AJ3">
        <v>9.0586400000000005</v>
      </c>
      <c r="AK3">
        <v>9.1888000000000005</v>
      </c>
      <c r="AL3">
        <v>9.3275000000000006</v>
      </c>
      <c r="AM3">
        <v>9.4743499999999994</v>
      </c>
      <c r="AN3">
        <v>9.6289899999999999</v>
      </c>
      <c r="AO3">
        <v>9.7910799999999991</v>
      </c>
      <c r="AP3">
        <v>9.9603300000000008</v>
      </c>
    </row>
    <row r="4" spans="1:42" x14ac:dyDescent="0.3">
      <c r="A4">
        <v>23</v>
      </c>
      <c r="B4">
        <v>16.5197</v>
      </c>
      <c r="C4">
        <v>15.7333</v>
      </c>
      <c r="D4">
        <v>15.0106</v>
      </c>
      <c r="E4">
        <v>14.3461</v>
      </c>
      <c r="F4">
        <v>13.7342</v>
      </c>
      <c r="G4">
        <v>13.17</v>
      </c>
      <c r="H4">
        <v>12.649100000000001</v>
      </c>
      <c r="I4">
        <v>12.167400000000001</v>
      </c>
      <c r="J4">
        <v>11.721299999999999</v>
      </c>
      <c r="K4">
        <v>11.307600000000001</v>
      </c>
      <c r="L4">
        <v>10.9237</v>
      </c>
      <c r="M4">
        <v>10.567</v>
      </c>
      <c r="N4">
        <v>10.2357</v>
      </c>
      <c r="O4">
        <v>9.9281799999999993</v>
      </c>
      <c r="P4">
        <v>9.6435300000000002</v>
      </c>
      <c r="Q4">
        <v>9.3815100000000005</v>
      </c>
      <c r="R4">
        <v>9.1432199999999995</v>
      </c>
      <c r="S4">
        <v>8.9320799999999991</v>
      </c>
      <c r="T4">
        <v>8.7553099999999997</v>
      </c>
      <c r="U4">
        <v>8.6220199999999991</v>
      </c>
      <c r="V4">
        <v>8.5318400000000008</v>
      </c>
      <c r="W4">
        <v>8.4732500000000002</v>
      </c>
      <c r="X4">
        <v>8.4375199999999992</v>
      </c>
      <c r="Y4">
        <v>8.4210999999999991</v>
      </c>
      <c r="Z4">
        <v>8.4224700000000006</v>
      </c>
      <c r="AA4">
        <v>8.4405699999999992</v>
      </c>
      <c r="AB4">
        <v>8.4744600000000005</v>
      </c>
      <c r="AC4">
        <v>8.5232100000000006</v>
      </c>
      <c r="AD4">
        <v>8.5859400000000008</v>
      </c>
      <c r="AE4">
        <v>8.6618099999999991</v>
      </c>
      <c r="AF4">
        <v>8.7500300000000006</v>
      </c>
      <c r="AG4">
        <v>8.8498999999999999</v>
      </c>
      <c r="AH4">
        <v>8.9607700000000001</v>
      </c>
      <c r="AI4">
        <v>9.0820500000000006</v>
      </c>
      <c r="AJ4">
        <v>9.2132199999999997</v>
      </c>
      <c r="AK4">
        <v>9.35379</v>
      </c>
      <c r="AL4">
        <v>9.5033300000000001</v>
      </c>
      <c r="AM4">
        <v>9.6614400000000007</v>
      </c>
      <c r="AN4">
        <v>9.8277599999999996</v>
      </c>
      <c r="AO4">
        <v>10.001899999999999</v>
      </c>
      <c r="AP4">
        <v>10.1837</v>
      </c>
    </row>
    <row r="5" spans="1:42" x14ac:dyDescent="0.3">
      <c r="A5">
        <v>24</v>
      </c>
      <c r="B5">
        <v>16.6433</v>
      </c>
      <c r="C5">
        <v>15.852600000000001</v>
      </c>
      <c r="D5">
        <v>15.1252</v>
      </c>
      <c r="E5">
        <v>14.4556</v>
      </c>
      <c r="F5">
        <v>13.8386</v>
      </c>
      <c r="G5">
        <v>13.2692</v>
      </c>
      <c r="H5">
        <v>12.7431</v>
      </c>
      <c r="I5">
        <v>12.2562</v>
      </c>
      <c r="J5">
        <v>11.805099999999999</v>
      </c>
      <c r="K5">
        <v>11.3865</v>
      </c>
      <c r="L5">
        <v>10.9978</v>
      </c>
      <c r="M5">
        <v>10.6366</v>
      </c>
      <c r="N5">
        <v>10.3009</v>
      </c>
      <c r="O5">
        <v>9.9893699999999992</v>
      </c>
      <c r="P5">
        <v>9.7009899999999991</v>
      </c>
      <c r="Q5">
        <v>9.4357299999999995</v>
      </c>
      <c r="R5">
        <v>9.1950000000000003</v>
      </c>
      <c r="S5">
        <v>8.98292</v>
      </c>
      <c r="T5">
        <v>8.8078099999999999</v>
      </c>
      <c r="U5">
        <v>8.6786899999999996</v>
      </c>
      <c r="V5">
        <v>8.5924700000000005</v>
      </c>
      <c r="W5">
        <v>8.5367800000000003</v>
      </c>
      <c r="X5">
        <v>8.5039800000000003</v>
      </c>
      <c r="Y5">
        <v>8.4911200000000004</v>
      </c>
      <c r="Z5">
        <v>8.49681</v>
      </c>
      <c r="AA5">
        <v>8.5199800000000003</v>
      </c>
      <c r="AB5">
        <v>8.5596300000000003</v>
      </c>
      <c r="AC5">
        <v>8.6147799999999997</v>
      </c>
      <c r="AD5">
        <v>8.6844800000000006</v>
      </c>
      <c r="AE5">
        <v>8.7678700000000003</v>
      </c>
      <c r="AF5">
        <v>8.8641400000000008</v>
      </c>
      <c r="AG5">
        <v>8.9725400000000004</v>
      </c>
      <c r="AH5">
        <v>9.0924200000000006</v>
      </c>
      <c r="AI5">
        <v>9.2231699999999996</v>
      </c>
      <c r="AJ5">
        <v>9.3642599999999998</v>
      </c>
      <c r="AK5">
        <v>9.5151900000000005</v>
      </c>
      <c r="AL5">
        <v>9.6755300000000002</v>
      </c>
      <c r="AM5">
        <v>9.8448700000000002</v>
      </c>
      <c r="AN5">
        <v>10.0228</v>
      </c>
      <c r="AO5">
        <v>10.209099999999999</v>
      </c>
      <c r="AP5">
        <v>10.4033</v>
      </c>
    </row>
    <row r="6" spans="1:42" x14ac:dyDescent="0.3">
      <c r="A6">
        <v>25</v>
      </c>
      <c r="B6">
        <v>16.7593</v>
      </c>
      <c r="C6">
        <v>15.964700000000001</v>
      </c>
      <c r="D6">
        <v>15.233000000000001</v>
      </c>
      <c r="E6">
        <v>14.5587</v>
      </c>
      <c r="F6">
        <v>13.9368</v>
      </c>
      <c r="G6">
        <v>13.3626</v>
      </c>
      <c r="H6">
        <v>12.8316</v>
      </c>
      <c r="I6">
        <v>12.3399</v>
      </c>
      <c r="J6">
        <v>11.884</v>
      </c>
      <c r="K6">
        <v>11.460800000000001</v>
      </c>
      <c r="L6">
        <v>11.0677</v>
      </c>
      <c r="M6">
        <v>10.702199999999999</v>
      </c>
      <c r="N6">
        <v>10.362399999999999</v>
      </c>
      <c r="O6">
        <v>10.047000000000001</v>
      </c>
      <c r="P6">
        <v>9.7550899999999992</v>
      </c>
      <c r="Q6">
        <v>9.4867799999999995</v>
      </c>
      <c r="R6">
        <v>9.2438300000000009</v>
      </c>
      <c r="S6">
        <v>9.0310799999999993</v>
      </c>
      <c r="T6">
        <v>8.85792</v>
      </c>
      <c r="U6">
        <v>8.7328600000000005</v>
      </c>
      <c r="V6">
        <v>8.6501099999999997</v>
      </c>
      <c r="W6">
        <v>8.5971100000000007</v>
      </c>
      <c r="X6">
        <v>8.5672300000000003</v>
      </c>
      <c r="Y6">
        <v>8.5579900000000002</v>
      </c>
      <c r="Z6">
        <v>8.5680599999999991</v>
      </c>
      <c r="AA6">
        <v>8.59633</v>
      </c>
      <c r="AB6">
        <v>8.64175</v>
      </c>
      <c r="AC6">
        <v>8.7032799999999995</v>
      </c>
      <c r="AD6">
        <v>8.7799399999999999</v>
      </c>
      <c r="AE6">
        <v>8.8708200000000001</v>
      </c>
      <c r="AF6">
        <v>8.9750800000000002</v>
      </c>
      <c r="AG6">
        <v>9.0919699999999999</v>
      </c>
      <c r="AH6">
        <v>9.2208000000000006</v>
      </c>
      <c r="AI6">
        <v>9.36097</v>
      </c>
      <c r="AJ6">
        <v>9.5119199999999999</v>
      </c>
      <c r="AK6">
        <v>9.6731599999999993</v>
      </c>
      <c r="AL6">
        <v>9.8442399999999992</v>
      </c>
      <c r="AM6">
        <v>10.024800000000001</v>
      </c>
      <c r="AN6">
        <v>10.2143</v>
      </c>
      <c r="AO6">
        <v>10.412599999999999</v>
      </c>
      <c r="AP6">
        <v>10.619199999999999</v>
      </c>
    </row>
    <row r="7" spans="1:42" x14ac:dyDescent="0.3">
      <c r="A7">
        <v>26</v>
      </c>
      <c r="B7">
        <v>16.868400000000001</v>
      </c>
      <c r="C7">
        <v>16.0703</v>
      </c>
      <c r="D7">
        <v>15.3345</v>
      </c>
      <c r="E7">
        <v>14.655900000000001</v>
      </c>
      <c r="F7">
        <v>14.029500000000001</v>
      </c>
      <c r="G7">
        <v>13.450699999999999</v>
      </c>
      <c r="H7">
        <v>12.915100000000001</v>
      </c>
      <c r="I7">
        <v>12.418900000000001</v>
      </c>
      <c r="J7">
        <v>11.958600000000001</v>
      </c>
      <c r="K7">
        <v>11.531000000000001</v>
      </c>
      <c r="L7">
        <v>11.133599999999999</v>
      </c>
      <c r="M7">
        <v>10.763999999999999</v>
      </c>
      <c r="N7">
        <v>10.420400000000001</v>
      </c>
      <c r="O7">
        <v>10.1014</v>
      </c>
      <c r="P7">
        <v>9.8061199999999999</v>
      </c>
      <c r="Q7">
        <v>9.5349400000000006</v>
      </c>
      <c r="R7">
        <v>9.2899600000000007</v>
      </c>
      <c r="S7">
        <v>9.0767900000000008</v>
      </c>
      <c r="T7">
        <v>8.9058299999999999</v>
      </c>
      <c r="U7">
        <v>8.7846200000000003</v>
      </c>
      <c r="V7">
        <v>8.7049299999999992</v>
      </c>
      <c r="W7">
        <v>8.6544799999999995</v>
      </c>
      <c r="X7">
        <v>8.6275499999999994</v>
      </c>
      <c r="Y7">
        <v>8.6219800000000006</v>
      </c>
      <c r="Z7">
        <v>8.6364699999999992</v>
      </c>
      <c r="AA7">
        <v>8.6698599999999999</v>
      </c>
      <c r="AB7">
        <v>8.72105</v>
      </c>
      <c r="AC7">
        <v>8.7889499999999998</v>
      </c>
      <c r="AD7">
        <v>8.8725299999999994</v>
      </c>
      <c r="AE7">
        <v>8.9708500000000004</v>
      </c>
      <c r="AF7">
        <v>9.0830500000000001</v>
      </c>
      <c r="AG7">
        <v>9.2083600000000008</v>
      </c>
      <c r="AH7">
        <v>9.3460800000000006</v>
      </c>
      <c r="AI7">
        <v>9.49559</v>
      </c>
      <c r="AJ7">
        <v>9.6563499999999998</v>
      </c>
      <c r="AK7">
        <v>9.8278300000000005</v>
      </c>
      <c r="AL7">
        <v>10.009600000000001</v>
      </c>
      <c r="AM7">
        <v>10.2012</v>
      </c>
      <c r="AN7">
        <v>10.4023</v>
      </c>
      <c r="AO7">
        <v>10.6126</v>
      </c>
      <c r="AP7">
        <v>10.8316</v>
      </c>
    </row>
    <row r="8" spans="1:42" x14ac:dyDescent="0.3">
      <c r="A8">
        <v>27</v>
      </c>
      <c r="B8">
        <v>16.971299999999999</v>
      </c>
      <c r="C8">
        <v>16.169899999999998</v>
      </c>
      <c r="D8">
        <v>15.430300000000001</v>
      </c>
      <c r="E8">
        <v>14.7477</v>
      </c>
      <c r="F8">
        <v>14.117100000000001</v>
      </c>
      <c r="G8">
        <v>13.534000000000001</v>
      </c>
      <c r="H8">
        <v>12.9941</v>
      </c>
      <c r="I8">
        <v>12.493600000000001</v>
      </c>
      <c r="J8">
        <v>12.0291</v>
      </c>
      <c r="K8">
        <v>11.5974</v>
      </c>
      <c r="L8">
        <v>11.196</v>
      </c>
      <c r="M8">
        <v>10.8226</v>
      </c>
      <c r="N8">
        <v>10.475300000000001</v>
      </c>
      <c r="O8">
        <v>10.152799999999999</v>
      </c>
      <c r="P8">
        <v>9.8543400000000005</v>
      </c>
      <c r="Q8">
        <v>9.5804600000000004</v>
      </c>
      <c r="R8">
        <v>9.3336400000000008</v>
      </c>
      <c r="S8">
        <v>9.1202799999999993</v>
      </c>
      <c r="T8">
        <v>8.9517000000000007</v>
      </c>
      <c r="U8">
        <v>8.8340899999999998</v>
      </c>
      <c r="V8">
        <v>8.7571399999999997</v>
      </c>
      <c r="W8">
        <v>8.7091399999999997</v>
      </c>
      <c r="X8">
        <v>8.6852</v>
      </c>
      <c r="Y8">
        <v>8.6833299999999998</v>
      </c>
      <c r="Z8">
        <v>8.7022600000000008</v>
      </c>
      <c r="AA8">
        <v>8.7407800000000009</v>
      </c>
      <c r="AB8">
        <v>8.79772</v>
      </c>
      <c r="AC8">
        <v>8.87195</v>
      </c>
      <c r="AD8">
        <v>8.9624000000000006</v>
      </c>
      <c r="AE8">
        <v>9.0680999999999994</v>
      </c>
      <c r="AF8">
        <v>9.1881799999999991</v>
      </c>
      <c r="AG8">
        <v>9.3218499999999995</v>
      </c>
      <c r="AH8">
        <v>9.4683899999999994</v>
      </c>
      <c r="AI8">
        <v>9.6271799999999992</v>
      </c>
      <c r="AJ8">
        <v>9.7976600000000005</v>
      </c>
      <c r="AK8">
        <v>9.9793199999999995</v>
      </c>
      <c r="AL8">
        <v>10.1717</v>
      </c>
      <c r="AM8">
        <v>10.3744</v>
      </c>
      <c r="AN8">
        <v>10.587</v>
      </c>
      <c r="AO8">
        <v>10.809200000000001</v>
      </c>
      <c r="AP8">
        <v>11.0405</v>
      </c>
    </row>
    <row r="9" spans="1:42" x14ac:dyDescent="0.3">
      <c r="A9">
        <v>28</v>
      </c>
      <c r="B9">
        <v>17.0684</v>
      </c>
      <c r="C9">
        <v>16.2639</v>
      </c>
      <c r="D9">
        <v>15.520899999999999</v>
      </c>
      <c r="E9">
        <v>14.8345</v>
      </c>
      <c r="F9">
        <v>14.2</v>
      </c>
      <c r="G9">
        <v>13.6128</v>
      </c>
      <c r="H9">
        <v>13.068899999999999</v>
      </c>
      <c r="I9">
        <v>12.564399999999999</v>
      </c>
      <c r="J9">
        <v>12.095800000000001</v>
      </c>
      <c r="K9">
        <v>11.660299999999999</v>
      </c>
      <c r="L9">
        <v>11.255100000000001</v>
      </c>
      <c r="M9">
        <v>10.878</v>
      </c>
      <c r="N9">
        <v>10.527200000000001</v>
      </c>
      <c r="O9">
        <v>10.2014</v>
      </c>
      <c r="P9">
        <v>9.8999900000000007</v>
      </c>
      <c r="Q9">
        <v>9.6235700000000008</v>
      </c>
      <c r="R9">
        <v>9.3750599999999995</v>
      </c>
      <c r="S9">
        <v>9.1617300000000004</v>
      </c>
      <c r="T9">
        <v>8.9956399999999999</v>
      </c>
      <c r="U9">
        <v>8.8813600000000008</v>
      </c>
      <c r="V9">
        <v>8.8068899999999992</v>
      </c>
      <c r="W9">
        <v>8.7613199999999996</v>
      </c>
      <c r="X9">
        <v>8.7403700000000004</v>
      </c>
      <c r="Y9">
        <v>8.7422500000000003</v>
      </c>
      <c r="Z9">
        <v>8.7656299999999998</v>
      </c>
      <c r="AA9">
        <v>8.8092699999999997</v>
      </c>
      <c r="AB9">
        <v>8.8719300000000008</v>
      </c>
      <c r="AC9">
        <v>8.9524500000000007</v>
      </c>
      <c r="AD9">
        <v>9.0497200000000007</v>
      </c>
      <c r="AE9">
        <v>9.1627399999999994</v>
      </c>
      <c r="AF9">
        <v>9.2906300000000002</v>
      </c>
      <c r="AG9">
        <v>9.4325700000000001</v>
      </c>
      <c r="AH9">
        <v>9.5878599999999992</v>
      </c>
      <c r="AI9">
        <v>9.7558500000000006</v>
      </c>
      <c r="AJ9">
        <v>9.9359800000000007</v>
      </c>
      <c r="AK9">
        <v>10.127700000000001</v>
      </c>
      <c r="AL9">
        <v>10.3307</v>
      </c>
      <c r="AM9">
        <v>10.5444</v>
      </c>
      <c r="AN9">
        <v>10.7684</v>
      </c>
      <c r="AO9">
        <v>11.0024</v>
      </c>
      <c r="AP9">
        <v>11.2461</v>
      </c>
    </row>
    <row r="10" spans="1:42" x14ac:dyDescent="0.3">
      <c r="A10">
        <v>29</v>
      </c>
      <c r="B10">
        <v>17.160299999999999</v>
      </c>
      <c r="C10">
        <v>16.353000000000002</v>
      </c>
      <c r="D10">
        <v>15.6066</v>
      </c>
      <c r="E10">
        <v>14.916700000000001</v>
      </c>
      <c r="F10">
        <v>14.278499999999999</v>
      </c>
      <c r="G10">
        <v>13.6876</v>
      </c>
      <c r="H10">
        <v>13.139799999999999</v>
      </c>
      <c r="I10">
        <v>12.631500000000001</v>
      </c>
      <c r="J10">
        <v>12.1592</v>
      </c>
      <c r="K10">
        <v>11.719900000000001</v>
      </c>
      <c r="L10">
        <v>11.311199999999999</v>
      </c>
      <c r="M10">
        <v>10.9306</v>
      </c>
      <c r="N10">
        <v>10.576499999999999</v>
      </c>
      <c r="O10">
        <v>10.2475</v>
      </c>
      <c r="P10">
        <v>9.9432600000000004</v>
      </c>
      <c r="Q10">
        <v>9.6644500000000004</v>
      </c>
      <c r="R10">
        <v>9.4144199999999998</v>
      </c>
      <c r="S10">
        <v>9.2013099999999994</v>
      </c>
      <c r="T10">
        <v>9.0377799999999997</v>
      </c>
      <c r="U10">
        <v>8.9265399999999993</v>
      </c>
      <c r="V10">
        <v>8.8543699999999994</v>
      </c>
      <c r="W10">
        <v>8.8111999999999995</v>
      </c>
      <c r="X10">
        <v>8.7932900000000007</v>
      </c>
      <c r="Y10">
        <v>8.7989200000000007</v>
      </c>
      <c r="Z10">
        <v>8.8267600000000002</v>
      </c>
      <c r="AA10">
        <v>8.8754899999999992</v>
      </c>
      <c r="AB10">
        <v>8.9438399999999998</v>
      </c>
      <c r="AC10">
        <v>9.0305900000000001</v>
      </c>
      <c r="AD10">
        <v>9.13462</v>
      </c>
      <c r="AE10">
        <v>9.2548899999999996</v>
      </c>
      <c r="AF10">
        <v>9.3905100000000008</v>
      </c>
      <c r="AG10">
        <v>9.5406499999999994</v>
      </c>
      <c r="AH10">
        <v>9.7045999999999992</v>
      </c>
      <c r="AI10">
        <v>9.88171</v>
      </c>
      <c r="AJ10">
        <v>10.071400000000001</v>
      </c>
      <c r="AK10">
        <v>10.273199999999999</v>
      </c>
      <c r="AL10">
        <v>10.486599999999999</v>
      </c>
      <c r="AM10">
        <v>10.7112</v>
      </c>
      <c r="AN10">
        <v>10.9466</v>
      </c>
      <c r="AO10">
        <v>11.192500000000001</v>
      </c>
      <c r="AP10">
        <v>11.4483</v>
      </c>
    </row>
    <row r="11" spans="1:42" x14ac:dyDescent="0.3">
      <c r="A11">
        <v>30</v>
      </c>
      <c r="B11">
        <v>17.247299999999999</v>
      </c>
      <c r="C11">
        <v>16.4373</v>
      </c>
      <c r="D11">
        <v>15.688000000000001</v>
      </c>
      <c r="E11">
        <v>14.9948</v>
      </c>
      <c r="F11">
        <v>14.3531</v>
      </c>
      <c r="G11">
        <v>13.758599999999999</v>
      </c>
      <c r="H11">
        <v>13.2072</v>
      </c>
      <c r="I11">
        <v>12.6952</v>
      </c>
      <c r="J11">
        <v>12.2194</v>
      </c>
      <c r="K11">
        <v>11.7766</v>
      </c>
      <c r="L11">
        <v>11.3644</v>
      </c>
      <c r="M11">
        <v>10.980600000000001</v>
      </c>
      <c r="N11">
        <v>10.6233</v>
      </c>
      <c r="O11">
        <v>10.291399999999999</v>
      </c>
      <c r="P11">
        <v>9.9843600000000006</v>
      </c>
      <c r="Q11">
        <v>9.7032799999999995</v>
      </c>
      <c r="R11">
        <v>9.4518699999999995</v>
      </c>
      <c r="S11">
        <v>9.23916</v>
      </c>
      <c r="T11">
        <v>9.0782100000000003</v>
      </c>
      <c r="U11">
        <v>8.9697600000000008</v>
      </c>
      <c r="V11">
        <v>8.8997499999999992</v>
      </c>
      <c r="W11">
        <v>8.8589699999999993</v>
      </c>
      <c r="X11">
        <v>8.8440999999999992</v>
      </c>
      <c r="Y11">
        <v>8.8535000000000004</v>
      </c>
      <c r="Z11">
        <v>8.8857900000000001</v>
      </c>
      <c r="AA11">
        <v>8.9395900000000008</v>
      </c>
      <c r="AB11">
        <v>9.0135799999999993</v>
      </c>
      <c r="AC11">
        <v>9.1065100000000001</v>
      </c>
      <c r="AD11">
        <v>9.2172199999999993</v>
      </c>
      <c r="AE11">
        <v>9.3446700000000007</v>
      </c>
      <c r="AF11">
        <v>9.48794</v>
      </c>
      <c r="AG11">
        <v>9.6462000000000003</v>
      </c>
      <c r="AH11">
        <v>9.8187300000000004</v>
      </c>
      <c r="AI11">
        <v>10.004899999999999</v>
      </c>
      <c r="AJ11">
        <v>10.2041</v>
      </c>
      <c r="AK11">
        <v>10.415800000000001</v>
      </c>
      <c r="AL11">
        <v>10.6396</v>
      </c>
      <c r="AM11">
        <v>10.8751</v>
      </c>
      <c r="AN11">
        <v>11.1218</v>
      </c>
      <c r="AO11">
        <v>11.379300000000001</v>
      </c>
      <c r="AP11">
        <v>11.647399999999999</v>
      </c>
    </row>
    <row r="12" spans="1:42" x14ac:dyDescent="0.3">
      <c r="A12">
        <v>31</v>
      </c>
      <c r="B12">
        <v>17.329799999999999</v>
      </c>
      <c r="C12">
        <v>16.517399999999999</v>
      </c>
      <c r="D12">
        <v>15.7652</v>
      </c>
      <c r="E12">
        <v>15.068899999999999</v>
      </c>
      <c r="F12">
        <v>14.423999999999999</v>
      </c>
      <c r="G12">
        <v>13.8261</v>
      </c>
      <c r="H12">
        <v>13.2713</v>
      </c>
      <c r="I12">
        <v>12.7559</v>
      </c>
      <c r="J12">
        <v>12.2766</v>
      </c>
      <c r="K12">
        <v>11.8306</v>
      </c>
      <c r="L12">
        <v>11.415100000000001</v>
      </c>
      <c r="M12">
        <v>11.0281</v>
      </c>
      <c r="N12">
        <v>10.6678</v>
      </c>
      <c r="O12">
        <v>10.333</v>
      </c>
      <c r="P12">
        <v>10.023400000000001</v>
      </c>
      <c r="Q12">
        <v>9.7402099999999994</v>
      </c>
      <c r="R12">
        <v>9.4875699999999998</v>
      </c>
      <c r="S12">
        <v>9.2754100000000008</v>
      </c>
      <c r="T12">
        <v>9.1170200000000001</v>
      </c>
      <c r="U12">
        <v>9.01112</v>
      </c>
      <c r="V12">
        <v>8.9431600000000007</v>
      </c>
      <c r="W12">
        <v>8.9047699999999992</v>
      </c>
      <c r="X12">
        <v>8.89297</v>
      </c>
      <c r="Y12">
        <v>8.9061400000000006</v>
      </c>
      <c r="Z12">
        <v>8.94285</v>
      </c>
      <c r="AA12">
        <v>9.0016800000000003</v>
      </c>
      <c r="AB12">
        <v>9.08127</v>
      </c>
      <c r="AC12">
        <v>9.1803100000000004</v>
      </c>
      <c r="AD12">
        <v>9.2976399999999995</v>
      </c>
      <c r="AE12">
        <v>9.4321900000000003</v>
      </c>
      <c r="AF12">
        <v>9.5830199999999994</v>
      </c>
      <c r="AG12">
        <v>9.7493200000000009</v>
      </c>
      <c r="AH12">
        <v>9.9303299999999997</v>
      </c>
      <c r="AI12">
        <v>10.125400000000001</v>
      </c>
      <c r="AJ12">
        <v>10.334</v>
      </c>
      <c r="AK12">
        <v>10.5556</v>
      </c>
      <c r="AL12">
        <v>10.7898</v>
      </c>
      <c r="AM12">
        <v>11.036</v>
      </c>
      <c r="AN12">
        <v>11.293900000000001</v>
      </c>
      <c r="AO12">
        <v>11.5631</v>
      </c>
      <c r="AP12">
        <v>11.8432</v>
      </c>
    </row>
    <row r="13" spans="1:42" x14ac:dyDescent="0.3">
      <c r="A13">
        <v>32</v>
      </c>
      <c r="B13">
        <v>17.408200000000001</v>
      </c>
      <c r="C13">
        <v>16.593499999999999</v>
      </c>
      <c r="D13">
        <v>15.838699999999999</v>
      </c>
      <c r="E13">
        <v>15.1395</v>
      </c>
      <c r="F13">
        <v>14.491400000000001</v>
      </c>
      <c r="G13">
        <v>13.8903</v>
      </c>
      <c r="H13">
        <v>13.3323</v>
      </c>
      <c r="I13">
        <v>12.813700000000001</v>
      </c>
      <c r="J13">
        <v>12.331200000000001</v>
      </c>
      <c r="K13">
        <v>11.8819</v>
      </c>
      <c r="L13">
        <v>11.4634</v>
      </c>
      <c r="M13">
        <v>11.073399999999999</v>
      </c>
      <c r="N13">
        <v>10.7102</v>
      </c>
      <c r="O13">
        <v>10.3727</v>
      </c>
      <c r="P13">
        <v>10.060600000000001</v>
      </c>
      <c r="Q13">
        <v>9.7753899999999998</v>
      </c>
      <c r="R13">
        <v>9.5216399999999997</v>
      </c>
      <c r="S13">
        <v>9.3101599999999998</v>
      </c>
      <c r="T13">
        <v>9.1542899999999996</v>
      </c>
      <c r="U13">
        <v>9.0507299999999997</v>
      </c>
      <c r="V13">
        <v>8.9847400000000004</v>
      </c>
      <c r="W13">
        <v>8.9487500000000004</v>
      </c>
      <c r="X13">
        <v>8.9400200000000005</v>
      </c>
      <c r="Y13">
        <v>8.9569600000000005</v>
      </c>
      <c r="Z13">
        <v>8.9980700000000002</v>
      </c>
      <c r="AA13">
        <v>9.06189</v>
      </c>
      <c r="AB13">
        <v>9.1470099999999999</v>
      </c>
      <c r="AC13">
        <v>9.2521100000000001</v>
      </c>
      <c r="AD13">
        <v>9.3759700000000006</v>
      </c>
      <c r="AE13">
        <v>9.5175400000000003</v>
      </c>
      <c r="AF13">
        <v>9.6758600000000001</v>
      </c>
      <c r="AG13">
        <v>9.8500899999999998</v>
      </c>
      <c r="AH13">
        <v>10.0395</v>
      </c>
      <c r="AI13">
        <v>10.243499999999999</v>
      </c>
      <c r="AJ13">
        <v>10.461399999999999</v>
      </c>
      <c r="AK13">
        <v>10.6928</v>
      </c>
      <c r="AL13">
        <v>10.937099999999999</v>
      </c>
      <c r="AM13">
        <v>11.194100000000001</v>
      </c>
      <c r="AN13">
        <v>11.463100000000001</v>
      </c>
      <c r="AO13">
        <v>11.7439</v>
      </c>
      <c r="AP13">
        <v>12.036</v>
      </c>
    </row>
    <row r="14" spans="1:42" x14ac:dyDescent="0.3">
      <c r="A14">
        <v>33</v>
      </c>
      <c r="B14">
        <v>17.482700000000001</v>
      </c>
      <c r="C14">
        <v>16.665900000000001</v>
      </c>
      <c r="D14">
        <v>15.9086</v>
      </c>
      <c r="E14">
        <v>15.2066</v>
      </c>
      <c r="F14">
        <v>14.5557</v>
      </c>
      <c r="G14">
        <v>13.951599999999999</v>
      </c>
      <c r="H14">
        <v>13.3904</v>
      </c>
      <c r="I14">
        <v>12.8687</v>
      </c>
      <c r="J14">
        <v>12.3832</v>
      </c>
      <c r="K14">
        <v>11.930899999999999</v>
      </c>
      <c r="L14">
        <v>11.509399999999999</v>
      </c>
      <c r="M14">
        <v>11.1165</v>
      </c>
      <c r="N14">
        <v>10.7506</v>
      </c>
      <c r="O14">
        <v>10.410500000000001</v>
      </c>
      <c r="P14">
        <v>10.0961</v>
      </c>
      <c r="Q14">
        <v>9.8089399999999998</v>
      </c>
      <c r="R14">
        <v>9.5541999999999998</v>
      </c>
      <c r="S14">
        <v>9.3435199999999998</v>
      </c>
      <c r="T14">
        <v>9.1900999999999993</v>
      </c>
      <c r="U14">
        <v>9.0886899999999997</v>
      </c>
      <c r="V14">
        <v>9.0246300000000002</v>
      </c>
      <c r="W14">
        <v>8.9910300000000003</v>
      </c>
      <c r="X14">
        <v>8.9853799999999993</v>
      </c>
      <c r="Y14">
        <v>9.0060699999999994</v>
      </c>
      <c r="Z14">
        <v>9.0515500000000007</v>
      </c>
      <c r="AA14">
        <v>9.1203199999999995</v>
      </c>
      <c r="AB14">
        <v>9.2109199999999998</v>
      </c>
      <c r="AC14">
        <v>9.3219899999999996</v>
      </c>
      <c r="AD14">
        <v>9.4523200000000003</v>
      </c>
      <c r="AE14">
        <v>9.6008099999999992</v>
      </c>
      <c r="AF14">
        <v>9.7665199999999999</v>
      </c>
      <c r="AG14">
        <v>9.9486100000000004</v>
      </c>
      <c r="AH14">
        <v>10.1463</v>
      </c>
      <c r="AI14">
        <v>10.3591</v>
      </c>
      <c r="AJ14">
        <v>10.5862</v>
      </c>
      <c r="AK14">
        <v>10.827299999999999</v>
      </c>
      <c r="AL14">
        <v>11.081799999999999</v>
      </c>
      <c r="AM14">
        <v>11.349299999999999</v>
      </c>
      <c r="AN14">
        <v>11.6294</v>
      </c>
      <c r="AO14">
        <v>11.9217</v>
      </c>
      <c r="AP14">
        <v>12.2257</v>
      </c>
    </row>
    <row r="15" spans="1:42" x14ac:dyDescent="0.3">
      <c r="A15">
        <v>34</v>
      </c>
      <c r="B15">
        <v>17.553699999999999</v>
      </c>
      <c r="C15">
        <v>16.7349</v>
      </c>
      <c r="D15">
        <v>15.975300000000001</v>
      </c>
      <c r="E15">
        <v>15.2707</v>
      </c>
      <c r="F15">
        <v>14.617000000000001</v>
      </c>
      <c r="G15">
        <v>14.01</v>
      </c>
      <c r="H15">
        <v>13.446</v>
      </c>
      <c r="I15">
        <v>12.9213</v>
      </c>
      <c r="J15">
        <v>12.4328</v>
      </c>
      <c r="K15">
        <v>11.9777</v>
      </c>
      <c r="L15">
        <v>11.5534</v>
      </c>
      <c r="M15">
        <v>11.1577</v>
      </c>
      <c r="N15">
        <v>10.789199999999999</v>
      </c>
      <c r="O15">
        <v>10.4466</v>
      </c>
      <c r="P15">
        <v>10.129899999999999</v>
      </c>
      <c r="Q15">
        <v>9.8409800000000001</v>
      </c>
      <c r="R15">
        <v>9.58535</v>
      </c>
      <c r="S15">
        <v>9.3755699999999997</v>
      </c>
      <c r="T15">
        <v>9.2245100000000004</v>
      </c>
      <c r="U15">
        <v>9.1250999999999998</v>
      </c>
      <c r="V15">
        <v>9.0629200000000001</v>
      </c>
      <c r="W15">
        <v>9.0317299999999996</v>
      </c>
      <c r="X15">
        <v>9.0291599999999992</v>
      </c>
      <c r="Y15">
        <v>9.0535800000000002</v>
      </c>
      <c r="Z15">
        <v>9.1034000000000006</v>
      </c>
      <c r="AA15">
        <v>9.1770600000000009</v>
      </c>
      <c r="AB15">
        <v>9.2730700000000006</v>
      </c>
      <c r="AC15">
        <v>9.3900400000000008</v>
      </c>
      <c r="AD15">
        <v>9.5267499999999998</v>
      </c>
      <c r="AE15">
        <v>9.6820900000000005</v>
      </c>
      <c r="AF15">
        <v>9.8551099999999998</v>
      </c>
      <c r="AG15">
        <v>10.045</v>
      </c>
      <c r="AH15">
        <v>10.2509</v>
      </c>
      <c r="AI15">
        <v>10.472300000000001</v>
      </c>
      <c r="AJ15">
        <v>10.708600000000001</v>
      </c>
      <c r="AK15">
        <v>10.959300000000001</v>
      </c>
      <c r="AL15">
        <v>11.2239</v>
      </c>
      <c r="AM15">
        <v>11.501899999999999</v>
      </c>
      <c r="AN15">
        <v>11.792999999999999</v>
      </c>
      <c r="AO15">
        <v>12.0966</v>
      </c>
      <c r="AP15">
        <v>12.4125</v>
      </c>
    </row>
    <row r="16" spans="1:42" x14ac:dyDescent="0.3">
      <c r="A16">
        <v>35</v>
      </c>
      <c r="B16">
        <v>17.621300000000002</v>
      </c>
      <c r="C16">
        <v>16.800799999999999</v>
      </c>
      <c r="D16">
        <v>16.038900000000002</v>
      </c>
      <c r="E16">
        <v>15.331899999999999</v>
      </c>
      <c r="F16">
        <v>14.6755</v>
      </c>
      <c r="G16">
        <v>14.065799999999999</v>
      </c>
      <c r="H16">
        <v>13.499000000000001</v>
      </c>
      <c r="I16">
        <v>12.9716</v>
      </c>
      <c r="J16">
        <v>12.4803</v>
      </c>
      <c r="K16">
        <v>12.022399999999999</v>
      </c>
      <c r="L16">
        <v>11.5954</v>
      </c>
      <c r="M16">
        <v>11.197100000000001</v>
      </c>
      <c r="N16">
        <v>10.826000000000001</v>
      </c>
      <c r="O16">
        <v>10.4811</v>
      </c>
      <c r="P16">
        <v>10.1623</v>
      </c>
      <c r="Q16">
        <v>9.8716000000000008</v>
      </c>
      <c r="R16">
        <v>9.6151999999999997</v>
      </c>
      <c r="S16">
        <v>9.4064099999999993</v>
      </c>
      <c r="T16">
        <v>9.2576000000000001</v>
      </c>
      <c r="U16">
        <v>9.1600599999999996</v>
      </c>
      <c r="V16">
        <v>9.0997400000000006</v>
      </c>
      <c r="W16">
        <v>9.0709599999999995</v>
      </c>
      <c r="X16">
        <v>9.0714600000000001</v>
      </c>
      <c r="Y16">
        <v>9.0995799999999996</v>
      </c>
      <c r="Z16">
        <v>9.1536899999999992</v>
      </c>
      <c r="AA16">
        <v>9.2321899999999992</v>
      </c>
      <c r="AB16">
        <v>9.3335399999999993</v>
      </c>
      <c r="AC16">
        <v>9.4563500000000005</v>
      </c>
      <c r="AD16">
        <v>9.5993600000000008</v>
      </c>
      <c r="AE16">
        <v>9.7614599999999996</v>
      </c>
      <c r="AF16">
        <v>9.9417000000000009</v>
      </c>
      <c r="AG16">
        <v>10.139200000000001</v>
      </c>
      <c r="AH16">
        <v>10.353300000000001</v>
      </c>
      <c r="AI16">
        <v>10.583299999999999</v>
      </c>
      <c r="AJ16">
        <v>10.8286</v>
      </c>
      <c r="AK16">
        <v>11.088800000000001</v>
      </c>
      <c r="AL16">
        <v>11.3634</v>
      </c>
      <c r="AM16">
        <v>11.6518</v>
      </c>
      <c r="AN16">
        <v>11.953799999999999</v>
      </c>
      <c r="AO16">
        <v>12.268700000000001</v>
      </c>
      <c r="AP16">
        <v>12.596299999999999</v>
      </c>
    </row>
    <row r="17" spans="1:42" x14ac:dyDescent="0.3">
      <c r="A17">
        <v>36</v>
      </c>
      <c r="B17">
        <v>17.6859</v>
      </c>
      <c r="C17">
        <v>16.863600000000002</v>
      </c>
      <c r="D17">
        <v>16.099699999999999</v>
      </c>
      <c r="E17">
        <v>15.3904</v>
      </c>
      <c r="F17">
        <v>14.7315</v>
      </c>
      <c r="G17">
        <v>14.119199999999999</v>
      </c>
      <c r="H17">
        <v>13.549799999999999</v>
      </c>
      <c r="I17">
        <v>13.019600000000001</v>
      </c>
      <c r="J17">
        <v>12.525700000000001</v>
      </c>
      <c r="K17">
        <v>12.065200000000001</v>
      </c>
      <c r="L17">
        <v>11.6356</v>
      </c>
      <c r="M17">
        <v>11.2348</v>
      </c>
      <c r="N17">
        <v>10.8613</v>
      </c>
      <c r="O17">
        <v>10.514099999999999</v>
      </c>
      <c r="P17">
        <v>10.193199999999999</v>
      </c>
      <c r="Q17">
        <v>9.9009099999999997</v>
      </c>
      <c r="R17">
        <v>9.6438199999999998</v>
      </c>
      <c r="S17">
        <v>9.4360900000000001</v>
      </c>
      <c r="T17">
        <v>9.2894400000000008</v>
      </c>
      <c r="U17">
        <v>9.1936499999999999</v>
      </c>
      <c r="V17">
        <v>9.1351700000000005</v>
      </c>
      <c r="W17">
        <v>9.1087900000000008</v>
      </c>
      <c r="X17">
        <v>9.1123499999999993</v>
      </c>
      <c r="Y17">
        <v>9.1441499999999998</v>
      </c>
      <c r="Z17">
        <v>9.2025199999999998</v>
      </c>
      <c r="AA17">
        <v>9.2858000000000001</v>
      </c>
      <c r="AB17">
        <v>9.3924299999999992</v>
      </c>
      <c r="AC17">
        <v>9.5209899999999994</v>
      </c>
      <c r="AD17">
        <v>9.6702100000000009</v>
      </c>
      <c r="AE17">
        <v>9.8389900000000008</v>
      </c>
      <c r="AF17">
        <v>10.026300000000001</v>
      </c>
      <c r="AG17">
        <v>10.231400000000001</v>
      </c>
      <c r="AH17">
        <v>10.4536</v>
      </c>
      <c r="AI17">
        <v>10.6921</v>
      </c>
      <c r="AJ17">
        <v>10.946300000000001</v>
      </c>
      <c r="AK17">
        <v>11.2159</v>
      </c>
      <c r="AL17">
        <v>11.500400000000001</v>
      </c>
      <c r="AM17">
        <v>11.799200000000001</v>
      </c>
      <c r="AN17">
        <v>12.1119</v>
      </c>
      <c r="AO17">
        <v>12.438000000000001</v>
      </c>
      <c r="AP17">
        <v>12.777200000000001</v>
      </c>
    </row>
    <row r="18" spans="1:42" x14ac:dyDescent="0.3">
      <c r="A18">
        <v>37</v>
      </c>
      <c r="B18">
        <v>17.747599999999998</v>
      </c>
      <c r="C18">
        <v>16.9237</v>
      </c>
      <c r="D18">
        <v>16.157900000000001</v>
      </c>
      <c r="E18">
        <v>15.446300000000001</v>
      </c>
      <c r="F18">
        <v>14.7851</v>
      </c>
      <c r="G18">
        <v>14.170299999999999</v>
      </c>
      <c r="H18">
        <v>13.5984</v>
      </c>
      <c r="I18">
        <v>13.0657</v>
      </c>
      <c r="J18">
        <v>12.5692</v>
      </c>
      <c r="K18">
        <v>12.106199999999999</v>
      </c>
      <c r="L18">
        <v>11.674099999999999</v>
      </c>
      <c r="M18">
        <v>11.270899999999999</v>
      </c>
      <c r="N18">
        <v>10.895099999999999</v>
      </c>
      <c r="O18">
        <v>10.5457</v>
      </c>
      <c r="P18">
        <v>10.222799999999999</v>
      </c>
      <c r="Q18">
        <v>9.9289900000000006</v>
      </c>
      <c r="R18">
        <v>9.6713000000000005</v>
      </c>
      <c r="S18">
        <v>9.4646799999999995</v>
      </c>
      <c r="T18">
        <v>9.3200800000000008</v>
      </c>
      <c r="U18">
        <v>9.2259600000000006</v>
      </c>
      <c r="V18">
        <v>9.1692999999999998</v>
      </c>
      <c r="W18">
        <v>9.1453199999999999</v>
      </c>
      <c r="X18">
        <v>9.1519200000000005</v>
      </c>
      <c r="Y18">
        <v>9.1873799999999992</v>
      </c>
      <c r="Z18">
        <v>9.2499500000000001</v>
      </c>
      <c r="AA18">
        <v>9.3379499999999993</v>
      </c>
      <c r="AB18">
        <v>9.4497800000000005</v>
      </c>
      <c r="AC18">
        <v>9.5840200000000006</v>
      </c>
      <c r="AD18">
        <v>9.7393800000000006</v>
      </c>
      <c r="AE18">
        <v>9.9147400000000001</v>
      </c>
      <c r="AF18">
        <v>10.1091</v>
      </c>
      <c r="AG18">
        <v>10.3217</v>
      </c>
      <c r="AH18">
        <v>10.5518</v>
      </c>
      <c r="AI18">
        <v>10.7987</v>
      </c>
      <c r="AJ18">
        <v>11.0618</v>
      </c>
      <c r="AK18">
        <v>11.3407</v>
      </c>
      <c r="AL18">
        <v>11.6349</v>
      </c>
      <c r="AM18">
        <v>11.944000000000001</v>
      </c>
      <c r="AN18">
        <v>12.2674</v>
      </c>
      <c r="AO18">
        <v>12.6046</v>
      </c>
      <c r="AP18">
        <v>12.955299999999999</v>
      </c>
    </row>
    <row r="19" spans="1:42" x14ac:dyDescent="0.3">
      <c r="A19">
        <v>38</v>
      </c>
      <c r="B19">
        <v>17.806699999999999</v>
      </c>
      <c r="C19">
        <v>16.981200000000001</v>
      </c>
      <c r="D19">
        <v>16.2135</v>
      </c>
      <c r="E19">
        <v>15.4999</v>
      </c>
      <c r="F19">
        <v>14.836399999999999</v>
      </c>
      <c r="G19">
        <v>14.2193</v>
      </c>
      <c r="H19">
        <v>13.6449</v>
      </c>
      <c r="I19">
        <v>13.1098</v>
      </c>
      <c r="J19">
        <v>12.610900000000001</v>
      </c>
      <c r="K19">
        <v>12.1455</v>
      </c>
      <c r="L19">
        <v>11.711</v>
      </c>
      <c r="M19">
        <v>11.3055</v>
      </c>
      <c r="N19">
        <v>10.9275</v>
      </c>
      <c r="O19">
        <v>10.576000000000001</v>
      </c>
      <c r="P19">
        <v>10.251200000000001</v>
      </c>
      <c r="Q19">
        <v>9.9559099999999994</v>
      </c>
      <c r="R19">
        <v>9.6977100000000007</v>
      </c>
      <c r="S19">
        <v>9.4922500000000003</v>
      </c>
      <c r="T19">
        <v>9.3495899999999992</v>
      </c>
      <c r="U19">
        <v>9.2570499999999996</v>
      </c>
      <c r="V19">
        <v>9.2022099999999991</v>
      </c>
      <c r="W19">
        <v>9.1806300000000007</v>
      </c>
      <c r="X19">
        <v>9.1902500000000007</v>
      </c>
      <c r="Y19">
        <v>9.2293199999999995</v>
      </c>
      <c r="Z19">
        <v>9.2960499999999993</v>
      </c>
      <c r="AA19">
        <v>9.3887</v>
      </c>
      <c r="AB19">
        <v>9.5056799999999999</v>
      </c>
      <c r="AC19">
        <v>9.6455199999999994</v>
      </c>
      <c r="AD19">
        <v>9.8069299999999995</v>
      </c>
      <c r="AE19">
        <v>9.9887800000000002</v>
      </c>
      <c r="AF19">
        <v>10.190099999999999</v>
      </c>
      <c r="AG19">
        <v>10.4101</v>
      </c>
      <c r="AH19">
        <v>10.648</v>
      </c>
      <c r="AI19">
        <v>10.9032</v>
      </c>
      <c r="AJ19">
        <v>11.1751</v>
      </c>
      <c r="AK19">
        <v>11.4633</v>
      </c>
      <c r="AL19">
        <v>11.767200000000001</v>
      </c>
      <c r="AM19">
        <v>12.0863</v>
      </c>
      <c r="AN19">
        <v>12.420299999999999</v>
      </c>
      <c r="AO19">
        <v>12.768599999999999</v>
      </c>
      <c r="AP19">
        <v>13.130599999999999</v>
      </c>
    </row>
    <row r="20" spans="1:42" x14ac:dyDescent="0.3">
      <c r="A20">
        <v>39</v>
      </c>
      <c r="B20">
        <v>17.863199999999999</v>
      </c>
      <c r="C20">
        <v>17.036300000000001</v>
      </c>
      <c r="D20">
        <v>16.2668</v>
      </c>
      <c r="E20">
        <v>15.5512</v>
      </c>
      <c r="F20">
        <v>14.8856</v>
      </c>
      <c r="G20">
        <v>14.266299999999999</v>
      </c>
      <c r="H20">
        <v>13.6896</v>
      </c>
      <c r="I20">
        <v>13.152100000000001</v>
      </c>
      <c r="J20">
        <v>12.6509</v>
      </c>
      <c r="K20">
        <v>12.1831</v>
      </c>
      <c r="L20">
        <v>11.7464</v>
      </c>
      <c r="M20">
        <v>11.338699999999999</v>
      </c>
      <c r="N20">
        <v>10.958500000000001</v>
      </c>
      <c r="O20">
        <v>10.605</v>
      </c>
      <c r="P20">
        <v>10.278499999999999</v>
      </c>
      <c r="Q20">
        <v>9.9817499999999999</v>
      </c>
      <c r="R20">
        <v>9.7231100000000001</v>
      </c>
      <c r="S20">
        <v>9.5188400000000009</v>
      </c>
      <c r="T20">
        <v>9.3780199999999994</v>
      </c>
      <c r="U20">
        <v>9.2870100000000004</v>
      </c>
      <c r="V20">
        <v>9.2339699999999993</v>
      </c>
      <c r="W20">
        <v>9.2147799999999993</v>
      </c>
      <c r="X20">
        <v>9.2273999999999994</v>
      </c>
      <c r="Y20">
        <v>9.2700399999999998</v>
      </c>
      <c r="Z20">
        <v>9.3408800000000003</v>
      </c>
      <c r="AA20">
        <v>9.4381400000000006</v>
      </c>
      <c r="AB20">
        <v>9.5601800000000008</v>
      </c>
      <c r="AC20">
        <v>9.7055399999999992</v>
      </c>
      <c r="AD20">
        <v>9.8729099999999992</v>
      </c>
      <c r="AE20">
        <v>10.061199999999999</v>
      </c>
      <c r="AF20">
        <v>10.269399999999999</v>
      </c>
      <c r="AG20">
        <v>10.496600000000001</v>
      </c>
      <c r="AH20">
        <v>10.7423</v>
      </c>
      <c r="AI20">
        <v>11.005699999999999</v>
      </c>
      <c r="AJ20">
        <v>11.286300000000001</v>
      </c>
      <c r="AK20">
        <v>11.583600000000001</v>
      </c>
      <c r="AL20">
        <v>11.8971</v>
      </c>
      <c r="AM20">
        <v>12.2263</v>
      </c>
      <c r="AN20">
        <v>12.5707</v>
      </c>
      <c r="AO20">
        <v>12.9299</v>
      </c>
      <c r="AP20">
        <v>13.303100000000001</v>
      </c>
    </row>
    <row r="21" spans="1:42" x14ac:dyDescent="0.3">
      <c r="A21">
        <v>40</v>
      </c>
      <c r="B21">
        <v>17.917300000000001</v>
      </c>
      <c r="C21">
        <v>17.089099999999998</v>
      </c>
      <c r="D21">
        <v>16.318000000000001</v>
      </c>
      <c r="E21">
        <v>15.6005</v>
      </c>
      <c r="F21">
        <v>14.9329</v>
      </c>
      <c r="G21">
        <v>14.311400000000001</v>
      </c>
      <c r="H21">
        <v>13.7325</v>
      </c>
      <c r="I21">
        <v>13.1928</v>
      </c>
      <c r="J21">
        <v>12.689299999999999</v>
      </c>
      <c r="K21">
        <v>12.2193</v>
      </c>
      <c r="L21">
        <v>11.7804</v>
      </c>
      <c r="M21">
        <v>11.3706</v>
      </c>
      <c r="N21">
        <v>10.9884</v>
      </c>
      <c r="O21">
        <v>10.632899999999999</v>
      </c>
      <c r="P21">
        <v>10.304600000000001</v>
      </c>
      <c r="Q21">
        <v>10.006600000000001</v>
      </c>
      <c r="R21">
        <v>9.7475699999999996</v>
      </c>
      <c r="S21">
        <v>9.5445100000000007</v>
      </c>
      <c r="T21">
        <v>9.4054400000000005</v>
      </c>
      <c r="U21">
        <v>9.3158999999999992</v>
      </c>
      <c r="V21">
        <v>9.2646499999999996</v>
      </c>
      <c r="W21">
        <v>9.2478300000000004</v>
      </c>
      <c r="X21">
        <v>9.2634399999999992</v>
      </c>
      <c r="Y21">
        <v>9.3096099999999993</v>
      </c>
      <c r="Z21">
        <v>9.3844999999999992</v>
      </c>
      <c r="AA21">
        <v>9.4862900000000003</v>
      </c>
      <c r="AB21">
        <v>9.6133299999999995</v>
      </c>
      <c r="AC21">
        <v>9.7641299999999998</v>
      </c>
      <c r="AD21">
        <v>9.9373900000000006</v>
      </c>
      <c r="AE21">
        <v>10.132</v>
      </c>
      <c r="AF21">
        <v>10.3469</v>
      </c>
      <c r="AG21">
        <v>10.5814</v>
      </c>
      <c r="AH21">
        <v>10.8347</v>
      </c>
      <c r="AI21">
        <v>11.106299999999999</v>
      </c>
      <c r="AJ21">
        <v>11.3954</v>
      </c>
      <c r="AK21">
        <v>11.7018</v>
      </c>
      <c r="AL21">
        <v>12.024699999999999</v>
      </c>
      <c r="AM21">
        <v>12.363899999999999</v>
      </c>
      <c r="AN21">
        <v>12.7187</v>
      </c>
      <c r="AO21">
        <v>13.0886</v>
      </c>
      <c r="AP21">
        <v>13.472899999999999</v>
      </c>
    </row>
    <row r="22" spans="1:42" x14ac:dyDescent="0.3">
      <c r="A22">
        <v>41</v>
      </c>
      <c r="B22">
        <v>17.9693</v>
      </c>
      <c r="C22">
        <v>17.139800000000001</v>
      </c>
      <c r="D22">
        <v>16.367100000000001</v>
      </c>
      <c r="E22">
        <v>15.6478</v>
      </c>
      <c r="F22">
        <v>14.978199999999999</v>
      </c>
      <c r="G22">
        <v>14.354699999999999</v>
      </c>
      <c r="H22">
        <v>13.7737</v>
      </c>
      <c r="I22">
        <v>13.2319</v>
      </c>
      <c r="J22">
        <v>12.7263</v>
      </c>
      <c r="K22">
        <v>12.254099999999999</v>
      </c>
      <c r="L22">
        <v>11.8131</v>
      </c>
      <c r="M22">
        <v>11.401300000000001</v>
      </c>
      <c r="N22">
        <v>11.016999999999999</v>
      </c>
      <c r="O22">
        <v>10.659700000000001</v>
      </c>
      <c r="P22">
        <v>10.329700000000001</v>
      </c>
      <c r="Q22">
        <v>10.0304</v>
      </c>
      <c r="R22">
        <v>9.7711400000000008</v>
      </c>
      <c r="S22">
        <v>9.5693099999999998</v>
      </c>
      <c r="T22">
        <v>9.4318799999999996</v>
      </c>
      <c r="U22">
        <v>9.3437699999999992</v>
      </c>
      <c r="V22">
        <v>9.2942999999999998</v>
      </c>
      <c r="W22">
        <v>9.2798499999999997</v>
      </c>
      <c r="X22">
        <v>9.2984100000000005</v>
      </c>
      <c r="Y22">
        <v>9.3480799999999995</v>
      </c>
      <c r="Z22">
        <v>9.4269700000000007</v>
      </c>
      <c r="AA22">
        <v>9.5332299999999996</v>
      </c>
      <c r="AB22">
        <v>9.6652000000000005</v>
      </c>
      <c r="AC22">
        <v>9.8213600000000003</v>
      </c>
      <c r="AD22">
        <v>10.000400000000001</v>
      </c>
      <c r="AE22">
        <v>10.2012</v>
      </c>
      <c r="AF22">
        <v>10.4229</v>
      </c>
      <c r="AG22">
        <v>10.6645</v>
      </c>
      <c r="AH22">
        <v>10.9254</v>
      </c>
      <c r="AI22">
        <v>11.2049</v>
      </c>
      <c r="AJ22">
        <v>11.502599999999999</v>
      </c>
      <c r="AK22">
        <v>11.8178</v>
      </c>
      <c r="AL22">
        <v>12.1502</v>
      </c>
      <c r="AM22">
        <v>12.4992</v>
      </c>
      <c r="AN22">
        <v>12.8642</v>
      </c>
      <c r="AO22">
        <v>13.2448</v>
      </c>
      <c r="AP22">
        <v>13.6401</v>
      </c>
    </row>
    <row r="23" spans="1:42" x14ac:dyDescent="0.3">
      <c r="A23">
        <v>42</v>
      </c>
      <c r="B23">
        <v>18.019100000000002</v>
      </c>
      <c r="C23">
        <v>17.188400000000001</v>
      </c>
      <c r="D23">
        <v>16.414200000000001</v>
      </c>
      <c r="E23">
        <v>15.693199999999999</v>
      </c>
      <c r="F23">
        <v>15.021800000000001</v>
      </c>
      <c r="G23">
        <v>14.3963</v>
      </c>
      <c r="H23">
        <v>13.8133</v>
      </c>
      <c r="I23">
        <v>13.269399999999999</v>
      </c>
      <c r="J23">
        <v>12.761799999999999</v>
      </c>
      <c r="K23">
        <v>12.287599999999999</v>
      </c>
      <c r="L23">
        <v>11.8446</v>
      </c>
      <c r="M23">
        <v>11.4308</v>
      </c>
      <c r="N23">
        <v>11.044600000000001</v>
      </c>
      <c r="O23">
        <v>10.685499999999999</v>
      </c>
      <c r="P23">
        <v>10.353899999999999</v>
      </c>
      <c r="Q23">
        <v>10.0534</v>
      </c>
      <c r="R23">
        <v>9.7938700000000001</v>
      </c>
      <c r="S23">
        <v>9.5932600000000008</v>
      </c>
      <c r="T23">
        <v>9.4574099999999994</v>
      </c>
      <c r="U23">
        <v>9.3706899999999997</v>
      </c>
      <c r="V23">
        <v>9.3229900000000008</v>
      </c>
      <c r="W23">
        <v>9.3108900000000006</v>
      </c>
      <c r="X23">
        <v>9.3323699999999992</v>
      </c>
      <c r="Y23">
        <v>9.3855000000000004</v>
      </c>
      <c r="Z23">
        <v>9.4683299999999999</v>
      </c>
      <c r="AA23">
        <v>9.5790100000000002</v>
      </c>
      <c r="AB23">
        <v>9.7158200000000008</v>
      </c>
      <c r="AC23">
        <v>9.8772699999999993</v>
      </c>
      <c r="AD23">
        <v>10.061999999999999</v>
      </c>
      <c r="AE23">
        <v>10.269</v>
      </c>
      <c r="AF23">
        <v>10.497199999999999</v>
      </c>
      <c r="AG23">
        <v>10.745900000000001</v>
      </c>
      <c r="AH23">
        <v>11.014200000000001</v>
      </c>
      <c r="AI23">
        <v>11.3017</v>
      </c>
      <c r="AJ23">
        <v>11.607799999999999</v>
      </c>
      <c r="AK23">
        <v>11.931900000000001</v>
      </c>
      <c r="AL23">
        <v>12.2735</v>
      </c>
      <c r="AM23">
        <v>12.632199999999999</v>
      </c>
      <c r="AN23">
        <v>13.007400000000001</v>
      </c>
      <c r="AO23">
        <v>13.398400000000001</v>
      </c>
      <c r="AP23">
        <v>13.804600000000001</v>
      </c>
    </row>
    <row r="24" spans="1:42" x14ac:dyDescent="0.3">
      <c r="A24">
        <v>43</v>
      </c>
      <c r="B24">
        <v>18.067</v>
      </c>
      <c r="C24">
        <v>17.235199999999999</v>
      </c>
      <c r="D24">
        <v>16.459599999999998</v>
      </c>
      <c r="E24">
        <v>15.7369</v>
      </c>
      <c r="F24">
        <v>15.063800000000001</v>
      </c>
      <c r="G24">
        <v>14.436400000000001</v>
      </c>
      <c r="H24">
        <v>13.8514</v>
      </c>
      <c r="I24">
        <v>13.3056</v>
      </c>
      <c r="J24">
        <v>12.795999999999999</v>
      </c>
      <c r="K24">
        <v>12.319800000000001</v>
      </c>
      <c r="L24">
        <v>11.8749</v>
      </c>
      <c r="M24">
        <v>11.459099999999999</v>
      </c>
      <c r="N24">
        <v>11.071199999999999</v>
      </c>
      <c r="O24">
        <v>10.7103</v>
      </c>
      <c r="P24">
        <v>10.3772</v>
      </c>
      <c r="Q24">
        <v>10.0755</v>
      </c>
      <c r="R24">
        <v>9.8157999999999994</v>
      </c>
      <c r="S24">
        <v>9.6164299999999994</v>
      </c>
      <c r="T24">
        <v>9.4820600000000006</v>
      </c>
      <c r="U24">
        <v>9.3966999999999992</v>
      </c>
      <c r="V24">
        <v>9.3507599999999993</v>
      </c>
      <c r="W24">
        <v>9.3409999999999993</v>
      </c>
      <c r="X24">
        <v>9.3653700000000004</v>
      </c>
      <c r="Y24">
        <v>9.4219100000000005</v>
      </c>
      <c r="Z24">
        <v>9.5086300000000001</v>
      </c>
      <c r="AA24">
        <v>9.6236499999999996</v>
      </c>
      <c r="AB24">
        <v>9.76525</v>
      </c>
      <c r="AC24">
        <v>9.9319100000000002</v>
      </c>
      <c r="AD24">
        <v>10.122299999999999</v>
      </c>
      <c r="AE24">
        <v>10.3354</v>
      </c>
      <c r="AF24">
        <v>10.5701</v>
      </c>
      <c r="AG24">
        <v>10.8256</v>
      </c>
      <c r="AH24">
        <v>11.1014</v>
      </c>
      <c r="AI24">
        <v>11.396699999999999</v>
      </c>
      <c r="AJ24">
        <v>11.711</v>
      </c>
      <c r="AK24">
        <v>12.043900000000001</v>
      </c>
      <c r="AL24">
        <v>12.3947</v>
      </c>
      <c r="AM24">
        <v>12.7631</v>
      </c>
      <c r="AN24">
        <v>13.148300000000001</v>
      </c>
      <c r="AO24">
        <v>13.5497</v>
      </c>
      <c r="AP24">
        <v>13.9665</v>
      </c>
    </row>
    <row r="25" spans="1:42" x14ac:dyDescent="0.3">
      <c r="A25">
        <v>44</v>
      </c>
      <c r="B25">
        <v>18.113099999999999</v>
      </c>
      <c r="C25">
        <v>17.280200000000001</v>
      </c>
      <c r="D25">
        <v>16.5032</v>
      </c>
      <c r="E25">
        <v>15.779</v>
      </c>
      <c r="F25">
        <v>15.104100000000001</v>
      </c>
      <c r="G25">
        <v>14.475</v>
      </c>
      <c r="H25">
        <v>13.888199999999999</v>
      </c>
      <c r="I25">
        <v>13.340400000000001</v>
      </c>
      <c r="J25">
        <v>12.828900000000001</v>
      </c>
      <c r="K25">
        <v>12.350899999999999</v>
      </c>
      <c r="L25">
        <v>11.904</v>
      </c>
      <c r="M25">
        <v>11.486499999999999</v>
      </c>
      <c r="N25">
        <v>11.0967</v>
      </c>
      <c r="O25">
        <v>10.7342</v>
      </c>
      <c r="P25">
        <v>10.3996</v>
      </c>
      <c r="Q25">
        <v>10.0969</v>
      </c>
      <c r="R25">
        <v>9.8369900000000001</v>
      </c>
      <c r="S25">
        <v>9.6388400000000001</v>
      </c>
      <c r="T25">
        <v>9.5058799999999994</v>
      </c>
      <c r="U25">
        <v>9.4218600000000006</v>
      </c>
      <c r="V25">
        <v>9.3776700000000002</v>
      </c>
      <c r="W25">
        <v>9.3702199999999998</v>
      </c>
      <c r="X25">
        <v>9.3974600000000006</v>
      </c>
      <c r="Y25">
        <v>9.4573599999999995</v>
      </c>
      <c r="Z25">
        <v>9.5479199999999995</v>
      </c>
      <c r="AA25">
        <v>9.6672200000000004</v>
      </c>
      <c r="AB25">
        <v>9.8135300000000001</v>
      </c>
      <c r="AC25">
        <v>9.9853199999999998</v>
      </c>
      <c r="AD25">
        <v>10.1813</v>
      </c>
      <c r="AE25">
        <v>10.4003</v>
      </c>
      <c r="AF25">
        <v>10.641400000000001</v>
      </c>
      <c r="AG25">
        <v>10.9038</v>
      </c>
      <c r="AH25">
        <v>11.1869</v>
      </c>
      <c r="AI25">
        <v>11.49</v>
      </c>
      <c r="AJ25">
        <v>11.8125</v>
      </c>
      <c r="AK25">
        <v>12.154</v>
      </c>
      <c r="AL25">
        <v>12.5139</v>
      </c>
      <c r="AM25">
        <v>12.8917</v>
      </c>
      <c r="AN25">
        <v>13.286799999999999</v>
      </c>
      <c r="AO25">
        <v>13.698499999999999</v>
      </c>
      <c r="AP25">
        <v>14.1259</v>
      </c>
    </row>
    <row r="26" spans="1:42" x14ac:dyDescent="0.3">
      <c r="A26">
        <v>45</v>
      </c>
      <c r="B26">
        <v>18.157399999999999</v>
      </c>
      <c r="C26">
        <v>17.323499999999999</v>
      </c>
      <c r="D26">
        <v>16.545200000000001</v>
      </c>
      <c r="E26">
        <v>15.819599999999999</v>
      </c>
      <c r="F26">
        <v>15.143000000000001</v>
      </c>
      <c r="G26">
        <v>14.5122</v>
      </c>
      <c r="H26">
        <v>13.923500000000001</v>
      </c>
      <c r="I26">
        <v>13.374000000000001</v>
      </c>
      <c r="J26">
        <v>12.8606</v>
      </c>
      <c r="K26">
        <v>12.380800000000001</v>
      </c>
      <c r="L26">
        <v>11.9322</v>
      </c>
      <c r="M26">
        <v>11.5128</v>
      </c>
      <c r="N26">
        <v>11.1214</v>
      </c>
      <c r="O26">
        <v>10.757199999999999</v>
      </c>
      <c r="P26">
        <v>10.421200000000001</v>
      </c>
      <c r="Q26">
        <v>10.1174</v>
      </c>
      <c r="R26">
        <v>9.8574599999999997</v>
      </c>
      <c r="S26">
        <v>9.66052</v>
      </c>
      <c r="T26">
        <v>9.5289199999999994</v>
      </c>
      <c r="U26">
        <v>9.4461999999999993</v>
      </c>
      <c r="V26">
        <v>9.4037600000000001</v>
      </c>
      <c r="W26">
        <v>9.3986000000000001</v>
      </c>
      <c r="X26">
        <v>9.4286700000000003</v>
      </c>
      <c r="Y26">
        <v>9.4918999999999993</v>
      </c>
      <c r="Z26">
        <v>9.5862400000000001</v>
      </c>
      <c r="AA26">
        <v>9.7097599999999993</v>
      </c>
      <c r="AB26">
        <v>9.8606999999999996</v>
      </c>
      <c r="AC26">
        <v>10.037599999999999</v>
      </c>
      <c r="AD26">
        <v>10.239000000000001</v>
      </c>
      <c r="AE26">
        <v>10.463900000000001</v>
      </c>
      <c r="AF26">
        <v>10.7113</v>
      </c>
      <c r="AG26">
        <v>10.980499999999999</v>
      </c>
      <c r="AH26">
        <v>11.270799999999999</v>
      </c>
      <c r="AI26">
        <v>11.5815</v>
      </c>
      <c r="AJ26">
        <v>11.912100000000001</v>
      </c>
      <c r="AK26">
        <v>12.2622</v>
      </c>
      <c r="AL26">
        <v>12.6311</v>
      </c>
      <c r="AM26">
        <v>13.0183</v>
      </c>
      <c r="AN26">
        <v>13.4232</v>
      </c>
      <c r="AO26">
        <v>13.845000000000001</v>
      </c>
      <c r="AP26">
        <v>14.2827</v>
      </c>
    </row>
    <row r="27" spans="1:42" x14ac:dyDescent="0.3">
      <c r="A27">
        <v>46</v>
      </c>
      <c r="B27">
        <v>18.200099999999999</v>
      </c>
      <c r="C27">
        <v>17.365200000000002</v>
      </c>
      <c r="D27">
        <v>16.585699999999999</v>
      </c>
      <c r="E27">
        <v>15.858599999999999</v>
      </c>
      <c r="F27">
        <v>15.1805</v>
      </c>
      <c r="G27">
        <v>14.548</v>
      </c>
      <c r="H27">
        <v>13.957700000000001</v>
      </c>
      <c r="I27">
        <v>13.4064</v>
      </c>
      <c r="J27">
        <v>12.891299999999999</v>
      </c>
      <c r="K27">
        <v>12.409700000000001</v>
      </c>
      <c r="L27">
        <v>11.959300000000001</v>
      </c>
      <c r="M27">
        <v>11.5382</v>
      </c>
      <c r="N27">
        <v>11.145099999999999</v>
      </c>
      <c r="O27">
        <v>10.779400000000001</v>
      </c>
      <c r="P27">
        <v>10.442</v>
      </c>
      <c r="Q27">
        <v>10.1373</v>
      </c>
      <c r="R27">
        <v>9.8772599999999997</v>
      </c>
      <c r="S27">
        <v>9.6815200000000008</v>
      </c>
      <c r="T27">
        <v>9.5511999999999997</v>
      </c>
      <c r="U27">
        <v>9.4697700000000005</v>
      </c>
      <c r="V27">
        <v>9.4290599999999998</v>
      </c>
      <c r="W27">
        <v>9.4261800000000004</v>
      </c>
      <c r="X27">
        <v>9.4590399999999999</v>
      </c>
      <c r="Y27">
        <v>9.5255500000000008</v>
      </c>
      <c r="Z27">
        <v>9.6236200000000007</v>
      </c>
      <c r="AA27">
        <v>9.7512899999999991</v>
      </c>
      <c r="AB27">
        <v>9.9068100000000001</v>
      </c>
      <c r="AC27">
        <v>10.0886</v>
      </c>
      <c r="AD27">
        <v>10.295500000000001</v>
      </c>
      <c r="AE27">
        <v>10.526199999999999</v>
      </c>
      <c r="AF27">
        <v>10.7799</v>
      </c>
      <c r="AG27">
        <v>11.0557</v>
      </c>
      <c r="AH27">
        <v>11.3531</v>
      </c>
      <c r="AI27">
        <v>11.6714</v>
      </c>
      <c r="AJ27">
        <v>12.01</v>
      </c>
      <c r="AK27">
        <v>12.368499999999999</v>
      </c>
      <c r="AL27">
        <v>12.7463</v>
      </c>
      <c r="AM27">
        <v>13.142799999999999</v>
      </c>
      <c r="AN27">
        <v>13.5573</v>
      </c>
      <c r="AO27">
        <v>13.989100000000001</v>
      </c>
      <c r="AP27">
        <v>14.437099999999999</v>
      </c>
    </row>
    <row r="28" spans="1:42" x14ac:dyDescent="0.3">
      <c r="A28">
        <v>47</v>
      </c>
      <c r="B28">
        <v>18.241199999999999</v>
      </c>
      <c r="C28">
        <v>17.4054</v>
      </c>
      <c r="D28">
        <v>16.6248</v>
      </c>
      <c r="E28">
        <v>15.8963</v>
      </c>
      <c r="F28">
        <v>15.216699999999999</v>
      </c>
      <c r="G28">
        <v>14.582599999999999</v>
      </c>
      <c r="H28">
        <v>13.990600000000001</v>
      </c>
      <c r="I28">
        <v>13.4377</v>
      </c>
      <c r="J28">
        <v>12.9208</v>
      </c>
      <c r="K28">
        <v>12.4375</v>
      </c>
      <c r="L28">
        <v>11.9855</v>
      </c>
      <c r="M28">
        <v>11.562799999999999</v>
      </c>
      <c r="N28">
        <v>11.168100000000001</v>
      </c>
      <c r="O28">
        <v>10.800800000000001</v>
      </c>
      <c r="P28">
        <v>10.4621</v>
      </c>
      <c r="Q28">
        <v>10.1564</v>
      </c>
      <c r="R28">
        <v>9.8964200000000009</v>
      </c>
      <c r="S28">
        <v>9.7018599999999999</v>
      </c>
      <c r="T28">
        <v>9.5727700000000002</v>
      </c>
      <c r="U28">
        <v>9.4926100000000009</v>
      </c>
      <c r="V28">
        <v>9.4536200000000008</v>
      </c>
      <c r="W28">
        <v>9.4529899999999998</v>
      </c>
      <c r="X28">
        <v>9.4886099999999995</v>
      </c>
      <c r="Y28">
        <v>9.5583500000000008</v>
      </c>
      <c r="Z28">
        <v>9.6600900000000003</v>
      </c>
      <c r="AA28">
        <v>9.7918599999999998</v>
      </c>
      <c r="AB28">
        <v>9.9518799999999992</v>
      </c>
      <c r="AC28">
        <v>10.1386</v>
      </c>
      <c r="AD28">
        <v>10.3508</v>
      </c>
      <c r="AE28">
        <v>10.587199999999999</v>
      </c>
      <c r="AF28">
        <v>10.847099999999999</v>
      </c>
      <c r="AG28">
        <v>11.1295</v>
      </c>
      <c r="AH28">
        <v>11.4339</v>
      </c>
      <c r="AI28">
        <v>11.759600000000001</v>
      </c>
      <c r="AJ28">
        <v>12.106199999999999</v>
      </c>
      <c r="AK28">
        <v>12.473000000000001</v>
      </c>
      <c r="AL28">
        <v>12.8596</v>
      </c>
      <c r="AM28">
        <v>13.2653</v>
      </c>
      <c r="AN28">
        <v>13.689299999999999</v>
      </c>
      <c r="AO28">
        <v>14.1309</v>
      </c>
      <c r="AP28">
        <v>14.589</v>
      </c>
    </row>
    <row r="29" spans="1:42" x14ac:dyDescent="0.3">
      <c r="A29">
        <v>48</v>
      </c>
      <c r="B29">
        <v>18.280899999999999</v>
      </c>
      <c r="C29">
        <v>17.444199999999999</v>
      </c>
      <c r="D29">
        <v>16.662400000000002</v>
      </c>
      <c r="E29">
        <v>15.932700000000001</v>
      </c>
      <c r="F29">
        <v>15.2516</v>
      </c>
      <c r="G29">
        <v>14.616</v>
      </c>
      <c r="H29">
        <v>14.022399999999999</v>
      </c>
      <c r="I29">
        <v>13.4678</v>
      </c>
      <c r="J29">
        <v>12.949400000000001</v>
      </c>
      <c r="K29">
        <v>12.464399999999999</v>
      </c>
      <c r="L29">
        <v>12.0108</v>
      </c>
      <c r="M29">
        <v>11.586499999999999</v>
      </c>
      <c r="N29">
        <v>11.190300000000001</v>
      </c>
      <c r="O29">
        <v>10.8216</v>
      </c>
      <c r="P29">
        <v>10.4815</v>
      </c>
      <c r="Q29">
        <v>10.174899999999999</v>
      </c>
      <c r="R29">
        <v>9.9149799999999999</v>
      </c>
      <c r="S29">
        <v>9.7215699999999998</v>
      </c>
      <c r="T29">
        <v>9.5936699999999995</v>
      </c>
      <c r="U29">
        <v>9.5147600000000008</v>
      </c>
      <c r="V29">
        <v>9.4774700000000003</v>
      </c>
      <c r="W29">
        <v>9.4790700000000001</v>
      </c>
      <c r="X29">
        <v>9.5174199999999995</v>
      </c>
      <c r="Y29">
        <v>9.5903500000000008</v>
      </c>
      <c r="Z29">
        <v>9.6957100000000001</v>
      </c>
      <c r="AA29">
        <v>9.8315000000000001</v>
      </c>
      <c r="AB29">
        <v>9.9959600000000002</v>
      </c>
      <c r="AC29">
        <v>10.1875</v>
      </c>
      <c r="AD29">
        <v>10.4049</v>
      </c>
      <c r="AE29">
        <v>10.647</v>
      </c>
      <c r="AF29">
        <v>10.9129</v>
      </c>
      <c r="AG29">
        <v>11.2019</v>
      </c>
      <c r="AH29">
        <v>11.513199999999999</v>
      </c>
      <c r="AI29">
        <v>11.846299999999999</v>
      </c>
      <c r="AJ29">
        <v>12.200699999999999</v>
      </c>
      <c r="AK29">
        <v>12.575799999999999</v>
      </c>
      <c r="AL29">
        <v>12.971</v>
      </c>
      <c r="AM29">
        <v>13.3858</v>
      </c>
      <c r="AN29">
        <v>13.8192</v>
      </c>
      <c r="AO29">
        <v>14.2705</v>
      </c>
      <c r="AP29">
        <v>14.7384</v>
      </c>
    </row>
    <row r="30" spans="1:42" x14ac:dyDescent="0.3">
      <c r="A30">
        <v>49</v>
      </c>
      <c r="B30">
        <v>18.319199999999999</v>
      </c>
      <c r="C30">
        <v>17.4816</v>
      </c>
      <c r="D30">
        <v>16.698799999999999</v>
      </c>
      <c r="E30">
        <v>15.9678</v>
      </c>
      <c r="F30">
        <v>15.285399999999999</v>
      </c>
      <c r="G30">
        <v>14.648300000000001</v>
      </c>
      <c r="H30">
        <v>14.0532</v>
      </c>
      <c r="I30">
        <v>13.497</v>
      </c>
      <c r="J30">
        <v>12.977</v>
      </c>
      <c r="K30">
        <v>12.490500000000001</v>
      </c>
      <c r="L30">
        <v>12.0352</v>
      </c>
      <c r="M30">
        <v>11.609400000000001</v>
      </c>
      <c r="N30">
        <v>11.2117</v>
      </c>
      <c r="O30">
        <v>10.8416</v>
      </c>
      <c r="P30">
        <v>10.500299999999999</v>
      </c>
      <c r="Q30">
        <v>10.1929</v>
      </c>
      <c r="R30">
        <v>9.9329599999999996</v>
      </c>
      <c r="S30">
        <v>9.7406799999999993</v>
      </c>
      <c r="T30">
        <v>9.6139100000000006</v>
      </c>
      <c r="U30">
        <v>9.5362399999999994</v>
      </c>
      <c r="V30">
        <v>9.5006400000000006</v>
      </c>
      <c r="W30">
        <v>9.5044500000000003</v>
      </c>
      <c r="X30">
        <v>9.5455000000000005</v>
      </c>
      <c r="Y30">
        <v>9.6215600000000006</v>
      </c>
      <c r="Z30">
        <v>9.7304899999999996</v>
      </c>
      <c r="AA30">
        <v>9.8702500000000004</v>
      </c>
      <c r="AB30">
        <v>10.039099999999999</v>
      </c>
      <c r="AC30">
        <v>10.2354</v>
      </c>
      <c r="AD30">
        <v>10.458</v>
      </c>
      <c r="AE30">
        <v>10.7056</v>
      </c>
      <c r="AF30">
        <v>10.977499999999999</v>
      </c>
      <c r="AG30">
        <v>11.2729</v>
      </c>
      <c r="AH30">
        <v>11.591100000000001</v>
      </c>
      <c r="AI30">
        <v>11.9315</v>
      </c>
      <c r="AJ30">
        <v>12.2936</v>
      </c>
      <c r="AK30">
        <v>12.6768</v>
      </c>
      <c r="AL30">
        <v>13.0806</v>
      </c>
      <c r="AM30">
        <v>13.504300000000001</v>
      </c>
      <c r="AN30">
        <v>13.946999999999999</v>
      </c>
      <c r="AO30">
        <v>14.4078</v>
      </c>
      <c r="AP30">
        <v>14.8855</v>
      </c>
    </row>
    <row r="31" spans="1:42" x14ac:dyDescent="0.3">
      <c r="A31">
        <v>50</v>
      </c>
      <c r="B31">
        <v>18.356100000000001</v>
      </c>
      <c r="C31">
        <v>17.517800000000001</v>
      </c>
      <c r="D31">
        <v>16.733899999999998</v>
      </c>
      <c r="E31">
        <v>16.0017</v>
      </c>
      <c r="F31">
        <v>15.318</v>
      </c>
      <c r="G31">
        <v>14.679500000000001</v>
      </c>
      <c r="H31">
        <v>14.0829</v>
      </c>
      <c r="I31">
        <v>13.5252</v>
      </c>
      <c r="J31">
        <v>13.0037</v>
      </c>
      <c r="K31">
        <v>12.515599999999999</v>
      </c>
      <c r="L31">
        <v>12.0589</v>
      </c>
      <c r="M31">
        <v>11.631600000000001</v>
      </c>
      <c r="N31">
        <v>11.2324</v>
      </c>
      <c r="O31">
        <v>10.860900000000001</v>
      </c>
      <c r="P31">
        <v>10.5184</v>
      </c>
      <c r="Q31">
        <v>10.2102</v>
      </c>
      <c r="R31">
        <v>9.9503799999999991</v>
      </c>
      <c r="S31">
        <v>9.7592099999999995</v>
      </c>
      <c r="T31">
        <v>9.63354</v>
      </c>
      <c r="U31">
        <v>9.5570900000000005</v>
      </c>
      <c r="V31">
        <v>9.5231700000000004</v>
      </c>
      <c r="W31">
        <v>9.5291599999999992</v>
      </c>
      <c r="X31">
        <v>9.5728600000000004</v>
      </c>
      <c r="Y31">
        <v>9.6520299999999999</v>
      </c>
      <c r="Z31">
        <v>9.7644599999999997</v>
      </c>
      <c r="AA31">
        <v>9.9081399999999995</v>
      </c>
      <c r="AB31">
        <v>10.081300000000001</v>
      </c>
      <c r="AC31">
        <v>10.282299999999999</v>
      </c>
      <c r="AD31">
        <v>10.5099</v>
      </c>
      <c r="AE31">
        <v>10.7631</v>
      </c>
      <c r="AF31">
        <v>11.040900000000001</v>
      </c>
      <c r="AG31">
        <v>11.342599999999999</v>
      </c>
      <c r="AH31">
        <v>11.6675</v>
      </c>
      <c r="AI31">
        <v>12.0151</v>
      </c>
      <c r="AJ31">
        <v>12.3849</v>
      </c>
      <c r="AK31">
        <v>12.776199999999999</v>
      </c>
      <c r="AL31">
        <v>13.1884</v>
      </c>
      <c r="AM31">
        <v>13.620900000000001</v>
      </c>
      <c r="AN31">
        <v>14.072800000000001</v>
      </c>
      <c r="AO31">
        <v>14.542999999999999</v>
      </c>
      <c r="AP31">
        <v>15.030200000000001</v>
      </c>
    </row>
    <row r="32" spans="1:42" x14ac:dyDescent="0.3">
      <c r="A32">
        <v>51</v>
      </c>
      <c r="B32">
        <v>18.3918</v>
      </c>
      <c r="C32">
        <v>17.552800000000001</v>
      </c>
      <c r="D32">
        <v>16.767900000000001</v>
      </c>
      <c r="E32">
        <v>16.034500000000001</v>
      </c>
      <c r="F32">
        <v>15.349500000000001</v>
      </c>
      <c r="G32">
        <v>14.7096</v>
      </c>
      <c r="H32">
        <v>14.111599999999999</v>
      </c>
      <c r="I32">
        <v>13.5525</v>
      </c>
      <c r="J32">
        <v>13.029500000000001</v>
      </c>
      <c r="K32">
        <v>12.539899999999999</v>
      </c>
      <c r="L32">
        <v>12.0817</v>
      </c>
      <c r="M32">
        <v>11.653</v>
      </c>
      <c r="N32">
        <v>11.2524</v>
      </c>
      <c r="O32">
        <v>10.8796</v>
      </c>
      <c r="P32">
        <v>10.536</v>
      </c>
      <c r="Q32">
        <v>10.227</v>
      </c>
      <c r="R32">
        <v>9.9672800000000006</v>
      </c>
      <c r="S32">
        <v>9.7772000000000006</v>
      </c>
      <c r="T32">
        <v>9.6525800000000004</v>
      </c>
      <c r="U32">
        <v>9.5773399999999995</v>
      </c>
      <c r="V32">
        <v>9.5450900000000001</v>
      </c>
      <c r="W32">
        <v>9.5532299999999992</v>
      </c>
      <c r="X32">
        <v>9.5995600000000003</v>
      </c>
      <c r="Y32">
        <v>9.6817700000000002</v>
      </c>
      <c r="Z32">
        <v>9.7976700000000001</v>
      </c>
      <c r="AA32">
        <v>9.9451900000000002</v>
      </c>
      <c r="AB32">
        <v>10.1225</v>
      </c>
      <c r="AC32">
        <v>10.328200000000001</v>
      </c>
      <c r="AD32">
        <v>10.5609</v>
      </c>
      <c r="AE32">
        <v>10.8194</v>
      </c>
      <c r="AF32">
        <v>11.1031</v>
      </c>
      <c r="AG32">
        <v>11.411</v>
      </c>
      <c r="AH32">
        <v>11.742599999999999</v>
      </c>
      <c r="AI32">
        <v>12.097300000000001</v>
      </c>
      <c r="AJ32">
        <v>12.474600000000001</v>
      </c>
      <c r="AK32">
        <v>12.873900000000001</v>
      </c>
      <c r="AL32">
        <v>13.294499999999999</v>
      </c>
      <c r="AM32">
        <v>13.7357</v>
      </c>
      <c r="AN32">
        <v>14.1965</v>
      </c>
      <c r="AO32">
        <v>14.676</v>
      </c>
      <c r="AP32">
        <v>15.172599999999999</v>
      </c>
    </row>
    <row r="33" spans="1:42" x14ac:dyDescent="0.3">
      <c r="A33">
        <v>52</v>
      </c>
      <c r="B33">
        <v>18.426300000000001</v>
      </c>
      <c r="C33">
        <v>17.586500000000001</v>
      </c>
      <c r="D33">
        <v>16.800699999999999</v>
      </c>
      <c r="E33">
        <v>16.066299999999998</v>
      </c>
      <c r="F33">
        <v>15.38</v>
      </c>
      <c r="G33">
        <v>14.738799999999999</v>
      </c>
      <c r="H33">
        <v>14.1395</v>
      </c>
      <c r="I33">
        <v>13.578900000000001</v>
      </c>
      <c r="J33">
        <v>13.054500000000001</v>
      </c>
      <c r="K33">
        <v>12.563499999999999</v>
      </c>
      <c r="L33">
        <v>12.103899999999999</v>
      </c>
      <c r="M33">
        <v>11.6737</v>
      </c>
      <c r="N33">
        <v>11.271800000000001</v>
      </c>
      <c r="O33">
        <v>10.8978</v>
      </c>
      <c r="P33">
        <v>10.553000000000001</v>
      </c>
      <c r="Q33">
        <v>10.2432</v>
      </c>
      <c r="R33">
        <v>9.9836899999999993</v>
      </c>
      <c r="S33">
        <v>9.7946600000000004</v>
      </c>
      <c r="T33">
        <v>9.6710600000000007</v>
      </c>
      <c r="U33">
        <v>9.5970099999999992</v>
      </c>
      <c r="V33">
        <v>9.5664099999999994</v>
      </c>
      <c r="W33">
        <v>9.5766899999999993</v>
      </c>
      <c r="X33">
        <v>9.6256000000000004</v>
      </c>
      <c r="Y33">
        <v>9.7108299999999996</v>
      </c>
      <c r="Z33">
        <v>9.8301200000000009</v>
      </c>
      <c r="AA33">
        <v>9.9814399999999992</v>
      </c>
      <c r="AB33">
        <v>10.163</v>
      </c>
      <c r="AC33">
        <v>10.373200000000001</v>
      </c>
      <c r="AD33">
        <v>10.610799999999999</v>
      </c>
      <c r="AE33">
        <v>10.874700000000001</v>
      </c>
      <c r="AF33">
        <v>11.164099999999999</v>
      </c>
      <c r="AG33">
        <v>11.478199999999999</v>
      </c>
      <c r="AH33">
        <v>11.8164</v>
      </c>
      <c r="AI33">
        <v>12.178100000000001</v>
      </c>
      <c r="AJ33">
        <v>12.562799999999999</v>
      </c>
      <c r="AK33">
        <v>12.97</v>
      </c>
      <c r="AL33">
        <v>13.3988</v>
      </c>
      <c r="AM33">
        <v>13.848599999999999</v>
      </c>
      <c r="AN33">
        <v>14.318300000000001</v>
      </c>
      <c r="AO33">
        <v>14.806900000000001</v>
      </c>
      <c r="AP33">
        <v>15.3127</v>
      </c>
    </row>
    <row r="34" spans="1:42" x14ac:dyDescent="0.3">
      <c r="A34">
        <v>53</v>
      </c>
      <c r="B34">
        <v>18.459700000000002</v>
      </c>
      <c r="C34">
        <v>17.619199999999999</v>
      </c>
      <c r="D34">
        <v>16.8325</v>
      </c>
      <c r="E34">
        <v>16.097000000000001</v>
      </c>
      <c r="F34">
        <v>15.409599999999999</v>
      </c>
      <c r="G34">
        <v>14.767099999999999</v>
      </c>
      <c r="H34">
        <v>14.166399999999999</v>
      </c>
      <c r="I34">
        <v>13.6045</v>
      </c>
      <c r="J34">
        <v>13.0787</v>
      </c>
      <c r="K34">
        <v>12.5863</v>
      </c>
      <c r="L34">
        <v>12.125299999999999</v>
      </c>
      <c r="M34">
        <v>11.6938</v>
      </c>
      <c r="N34">
        <v>11.2906</v>
      </c>
      <c r="O34">
        <v>10.9153</v>
      </c>
      <c r="P34">
        <v>10.5694</v>
      </c>
      <c r="Q34">
        <v>10.259</v>
      </c>
      <c r="R34">
        <v>9.9996100000000006</v>
      </c>
      <c r="S34">
        <v>9.8116099999999999</v>
      </c>
      <c r="T34">
        <v>9.6890099999999997</v>
      </c>
      <c r="U34">
        <v>9.6161399999999997</v>
      </c>
      <c r="V34">
        <v>9.5871700000000004</v>
      </c>
      <c r="W34">
        <v>9.5995600000000003</v>
      </c>
      <c r="X34">
        <v>9.6510200000000008</v>
      </c>
      <c r="Y34">
        <v>9.7392099999999999</v>
      </c>
      <c r="Z34">
        <v>9.8618600000000001</v>
      </c>
      <c r="AA34">
        <v>10.0169</v>
      </c>
      <c r="AB34">
        <v>10.202500000000001</v>
      </c>
      <c r="AC34">
        <v>10.417199999999999</v>
      </c>
      <c r="AD34">
        <v>10.659700000000001</v>
      </c>
      <c r="AE34">
        <v>10.928900000000001</v>
      </c>
      <c r="AF34">
        <v>11.2239</v>
      </c>
      <c r="AG34">
        <v>11.5441</v>
      </c>
      <c r="AH34">
        <v>11.8888</v>
      </c>
      <c r="AI34">
        <v>12.2575</v>
      </c>
      <c r="AJ34">
        <v>12.6496</v>
      </c>
      <c r="AK34">
        <v>13.064500000000001</v>
      </c>
      <c r="AL34">
        <v>13.5014</v>
      </c>
      <c r="AM34">
        <v>13.9597</v>
      </c>
      <c r="AN34">
        <v>14.4382</v>
      </c>
      <c r="AO34">
        <v>14.935700000000001</v>
      </c>
      <c r="AP34">
        <v>15.4505</v>
      </c>
    </row>
    <row r="35" spans="1:42" x14ac:dyDescent="0.3">
      <c r="A35">
        <v>54</v>
      </c>
      <c r="B35">
        <v>18.492000000000001</v>
      </c>
      <c r="C35">
        <v>17.6509</v>
      </c>
      <c r="D35">
        <v>16.863299999999999</v>
      </c>
      <c r="E35">
        <v>16.1267</v>
      </c>
      <c r="F35">
        <v>15.4382</v>
      </c>
      <c r="G35">
        <v>14.794499999999999</v>
      </c>
      <c r="H35">
        <v>14.192500000000001</v>
      </c>
      <c r="I35">
        <v>13.629300000000001</v>
      </c>
      <c r="J35">
        <v>13.1021</v>
      </c>
      <c r="K35">
        <v>12.608499999999999</v>
      </c>
      <c r="L35">
        <v>12.146100000000001</v>
      </c>
      <c r="M35">
        <v>11.7133</v>
      </c>
      <c r="N35">
        <v>11.3088</v>
      </c>
      <c r="O35">
        <v>10.9323</v>
      </c>
      <c r="P35">
        <v>10.5854</v>
      </c>
      <c r="Q35">
        <v>10.2742</v>
      </c>
      <c r="R35">
        <v>10.0151</v>
      </c>
      <c r="S35">
        <v>9.8280799999999999</v>
      </c>
      <c r="T35">
        <v>9.7064400000000006</v>
      </c>
      <c r="U35">
        <v>9.6347400000000007</v>
      </c>
      <c r="V35">
        <v>9.6073900000000005</v>
      </c>
      <c r="W35">
        <v>9.6218599999999999</v>
      </c>
      <c r="X35">
        <v>9.6758299999999995</v>
      </c>
      <c r="Y35">
        <v>9.76694</v>
      </c>
      <c r="Z35">
        <v>9.8928899999999995</v>
      </c>
      <c r="AA35">
        <v>10.051600000000001</v>
      </c>
      <c r="AB35">
        <v>10.241300000000001</v>
      </c>
      <c r="AC35">
        <v>10.4604</v>
      </c>
      <c r="AD35">
        <v>10.707700000000001</v>
      </c>
      <c r="AE35">
        <v>10.982100000000001</v>
      </c>
      <c r="AF35">
        <v>11.2827</v>
      </c>
      <c r="AG35">
        <v>11.6089</v>
      </c>
      <c r="AH35">
        <v>11.96</v>
      </c>
      <c r="AI35">
        <v>12.335599999999999</v>
      </c>
      <c r="AJ35">
        <v>12.7349</v>
      </c>
      <c r="AK35">
        <v>13.157400000000001</v>
      </c>
      <c r="AL35">
        <v>13.602399999999999</v>
      </c>
      <c r="AM35">
        <v>14.069000000000001</v>
      </c>
      <c r="AN35">
        <v>14.5562</v>
      </c>
      <c r="AO35">
        <v>15.0624</v>
      </c>
      <c r="AP35">
        <v>15.5862</v>
      </c>
    </row>
    <row r="36" spans="1:42" x14ac:dyDescent="0.3">
      <c r="A36">
        <v>55</v>
      </c>
      <c r="B36">
        <v>18.523299999999999</v>
      </c>
      <c r="C36">
        <v>17.6815</v>
      </c>
      <c r="D36">
        <v>16.8931</v>
      </c>
      <c r="E36">
        <v>16.1556</v>
      </c>
      <c r="F36">
        <v>15.4659</v>
      </c>
      <c r="G36">
        <v>14.821</v>
      </c>
      <c r="H36">
        <v>14.2178</v>
      </c>
      <c r="I36">
        <v>13.6533</v>
      </c>
      <c r="J36">
        <v>13.1249</v>
      </c>
      <c r="K36">
        <v>12.629899999999999</v>
      </c>
      <c r="L36">
        <v>12.1663</v>
      </c>
      <c r="M36">
        <v>11.732200000000001</v>
      </c>
      <c r="N36">
        <v>11.326499999999999</v>
      </c>
      <c r="O36">
        <v>10.9488</v>
      </c>
      <c r="P36">
        <v>10.600899999999999</v>
      </c>
      <c r="Q36">
        <v>10.289099999999999</v>
      </c>
      <c r="R36">
        <v>10.030099999999999</v>
      </c>
      <c r="S36">
        <v>9.8440899999999996</v>
      </c>
      <c r="T36">
        <v>9.7233800000000006</v>
      </c>
      <c r="U36">
        <v>9.6528399999999994</v>
      </c>
      <c r="V36">
        <v>9.6270900000000008</v>
      </c>
      <c r="W36">
        <v>9.6436200000000003</v>
      </c>
      <c r="X36">
        <v>9.7000700000000002</v>
      </c>
      <c r="Y36">
        <v>9.7940500000000004</v>
      </c>
      <c r="Z36">
        <v>9.9232600000000009</v>
      </c>
      <c r="AA36">
        <v>10.085599999999999</v>
      </c>
      <c r="AB36">
        <v>10.279299999999999</v>
      </c>
      <c r="AC36">
        <v>10.502700000000001</v>
      </c>
      <c r="AD36">
        <v>10.7547</v>
      </c>
      <c r="AE36">
        <v>11.0342</v>
      </c>
      <c r="AF36">
        <v>11.340400000000001</v>
      </c>
      <c r="AG36">
        <v>11.672499999999999</v>
      </c>
      <c r="AH36">
        <v>12.03</v>
      </c>
      <c r="AI36">
        <v>12.4123</v>
      </c>
      <c r="AJ36">
        <v>12.8188</v>
      </c>
      <c r="AK36">
        <v>13.248900000000001</v>
      </c>
      <c r="AL36">
        <v>13.7018</v>
      </c>
      <c r="AM36">
        <v>14.1767</v>
      </c>
      <c r="AN36">
        <v>14.6723</v>
      </c>
      <c r="AO36">
        <v>15.187200000000001</v>
      </c>
      <c r="AP36">
        <v>15.7196</v>
      </c>
    </row>
    <row r="37" spans="1:42" x14ac:dyDescent="0.3">
      <c r="A37">
        <v>56</v>
      </c>
      <c r="B37">
        <v>18.553599999999999</v>
      </c>
      <c r="C37">
        <v>17.711200000000002</v>
      </c>
      <c r="D37">
        <v>16.922000000000001</v>
      </c>
      <c r="E37">
        <v>16.183499999999999</v>
      </c>
      <c r="F37">
        <v>15.492800000000001</v>
      </c>
      <c r="G37">
        <v>14.8468</v>
      </c>
      <c r="H37">
        <v>14.2424</v>
      </c>
      <c r="I37">
        <v>13.676600000000001</v>
      </c>
      <c r="J37">
        <v>13.1469</v>
      </c>
      <c r="K37">
        <v>12.650700000000001</v>
      </c>
      <c r="L37">
        <v>12.1858</v>
      </c>
      <c r="M37">
        <v>11.750500000000001</v>
      </c>
      <c r="N37">
        <v>11.3436</v>
      </c>
      <c r="O37">
        <v>10.9648</v>
      </c>
      <c r="P37">
        <v>10.6159</v>
      </c>
      <c r="Q37">
        <v>10.3034</v>
      </c>
      <c r="R37">
        <v>10.044700000000001</v>
      </c>
      <c r="S37">
        <v>9.8596500000000002</v>
      </c>
      <c r="T37">
        <v>9.7398500000000006</v>
      </c>
      <c r="U37">
        <v>9.6704600000000003</v>
      </c>
      <c r="V37">
        <v>9.6463000000000001</v>
      </c>
      <c r="W37">
        <v>9.6648499999999995</v>
      </c>
      <c r="X37">
        <v>9.7237500000000008</v>
      </c>
      <c r="Y37">
        <v>9.82057</v>
      </c>
      <c r="Z37">
        <v>9.9529700000000005</v>
      </c>
      <c r="AA37">
        <v>10.1189</v>
      </c>
      <c r="AB37">
        <v>10.3165</v>
      </c>
      <c r="AC37">
        <v>10.5442</v>
      </c>
      <c r="AD37">
        <v>10.8009</v>
      </c>
      <c r="AE37">
        <v>11.0854</v>
      </c>
      <c r="AF37">
        <v>11.3971</v>
      </c>
      <c r="AG37">
        <v>11.734999999999999</v>
      </c>
      <c r="AH37">
        <v>12.098800000000001</v>
      </c>
      <c r="AI37">
        <v>12.4877</v>
      </c>
      <c r="AJ37">
        <v>12.901300000000001</v>
      </c>
      <c r="AK37">
        <v>13.338900000000001</v>
      </c>
      <c r="AL37">
        <v>13.7996</v>
      </c>
      <c r="AM37">
        <v>14.2826</v>
      </c>
      <c r="AN37">
        <v>14.7865</v>
      </c>
      <c r="AO37">
        <v>15.309900000000001</v>
      </c>
      <c r="AP37">
        <v>15.850899999999999</v>
      </c>
    </row>
    <row r="38" spans="1:42" x14ac:dyDescent="0.3">
      <c r="A38">
        <v>57</v>
      </c>
      <c r="B38">
        <v>18.582999999999998</v>
      </c>
      <c r="C38">
        <v>17.739999999999998</v>
      </c>
      <c r="D38">
        <v>16.95</v>
      </c>
      <c r="E38">
        <v>16.210599999999999</v>
      </c>
      <c r="F38">
        <v>15.5189</v>
      </c>
      <c r="G38">
        <v>14.871700000000001</v>
      </c>
      <c r="H38">
        <v>14.2662</v>
      </c>
      <c r="I38">
        <v>13.699299999999999</v>
      </c>
      <c r="J38">
        <v>13.1683</v>
      </c>
      <c r="K38">
        <v>12.6709</v>
      </c>
      <c r="L38">
        <v>12.204800000000001</v>
      </c>
      <c r="M38">
        <v>11.7683</v>
      </c>
      <c r="N38">
        <v>11.360200000000001</v>
      </c>
      <c r="O38">
        <v>10.9803</v>
      </c>
      <c r="P38">
        <v>10.6304</v>
      </c>
      <c r="Q38">
        <v>10.317399999999999</v>
      </c>
      <c r="R38">
        <v>10.0589</v>
      </c>
      <c r="S38">
        <v>9.8747799999999994</v>
      </c>
      <c r="T38">
        <v>9.7558699999999998</v>
      </c>
      <c r="U38">
        <v>9.6876200000000008</v>
      </c>
      <c r="V38">
        <v>9.6650200000000002</v>
      </c>
      <c r="W38">
        <v>9.6855799999999999</v>
      </c>
      <c r="X38">
        <v>9.7468900000000005</v>
      </c>
      <c r="Y38">
        <v>9.8465000000000007</v>
      </c>
      <c r="Z38">
        <v>9.9820600000000006</v>
      </c>
      <c r="AA38">
        <v>10.1515</v>
      </c>
      <c r="AB38">
        <v>10.3529</v>
      </c>
      <c r="AC38">
        <v>10.584899999999999</v>
      </c>
      <c r="AD38">
        <v>10.8462</v>
      </c>
      <c r="AE38">
        <v>11.1357</v>
      </c>
      <c r="AF38">
        <v>11.4527</v>
      </c>
      <c r="AG38">
        <v>11.7964</v>
      </c>
      <c r="AH38">
        <v>12.166399999999999</v>
      </c>
      <c r="AI38">
        <v>12.5619</v>
      </c>
      <c r="AJ38">
        <v>12.9825</v>
      </c>
      <c r="AK38">
        <v>13.4274</v>
      </c>
      <c r="AL38">
        <v>13.895899999999999</v>
      </c>
      <c r="AM38">
        <v>14.386799999999999</v>
      </c>
      <c r="AN38">
        <v>14.898999999999999</v>
      </c>
      <c r="AO38">
        <v>15.4307</v>
      </c>
      <c r="AP38">
        <v>15.9801</v>
      </c>
    </row>
    <row r="39" spans="1:42" x14ac:dyDescent="0.3">
      <c r="A39">
        <v>58</v>
      </c>
      <c r="B39">
        <v>18.6114</v>
      </c>
      <c r="C39">
        <v>17.768000000000001</v>
      </c>
      <c r="D39">
        <v>16.9772</v>
      </c>
      <c r="E39">
        <v>16.236899999999999</v>
      </c>
      <c r="F39">
        <v>15.5442</v>
      </c>
      <c r="G39">
        <v>14.896000000000001</v>
      </c>
      <c r="H39">
        <v>14.289300000000001</v>
      </c>
      <c r="I39">
        <v>13.7212</v>
      </c>
      <c r="J39">
        <v>13.1891</v>
      </c>
      <c r="K39">
        <v>12.6905</v>
      </c>
      <c r="L39">
        <v>12.2232</v>
      </c>
      <c r="M39">
        <v>11.785600000000001</v>
      </c>
      <c r="N39">
        <v>11.3764</v>
      </c>
      <c r="O39">
        <v>10.9954</v>
      </c>
      <c r="P39">
        <v>10.644600000000001</v>
      </c>
      <c r="Q39">
        <v>10.331</v>
      </c>
      <c r="R39">
        <v>10.072800000000001</v>
      </c>
      <c r="S39">
        <v>9.8895099999999996</v>
      </c>
      <c r="T39">
        <v>9.7714700000000008</v>
      </c>
      <c r="U39">
        <v>9.7043400000000002</v>
      </c>
      <c r="V39">
        <v>9.6832899999999995</v>
      </c>
      <c r="W39">
        <v>9.7058300000000006</v>
      </c>
      <c r="X39">
        <v>9.76952</v>
      </c>
      <c r="Y39">
        <v>9.8718699999999995</v>
      </c>
      <c r="Z39">
        <v>10.0105</v>
      </c>
      <c r="AA39">
        <v>10.183400000000001</v>
      </c>
      <c r="AB39">
        <v>10.3887</v>
      </c>
      <c r="AC39">
        <v>10.6248</v>
      </c>
      <c r="AD39">
        <v>10.890599999999999</v>
      </c>
      <c r="AE39">
        <v>11.1851</v>
      </c>
      <c r="AF39">
        <v>11.507300000000001</v>
      </c>
      <c r="AG39">
        <v>11.8568</v>
      </c>
      <c r="AH39">
        <v>12.232799999999999</v>
      </c>
      <c r="AI39">
        <v>12.6349</v>
      </c>
      <c r="AJ39">
        <v>13.0623</v>
      </c>
      <c r="AK39">
        <v>13.5145</v>
      </c>
      <c r="AL39">
        <v>13.990600000000001</v>
      </c>
      <c r="AM39">
        <v>14.4894</v>
      </c>
      <c r="AN39">
        <v>15.0097</v>
      </c>
      <c r="AO39">
        <v>15.5496</v>
      </c>
      <c r="AP39">
        <v>16.107099999999999</v>
      </c>
    </row>
    <row r="40" spans="1:42" x14ac:dyDescent="0.3">
      <c r="A40">
        <v>59</v>
      </c>
      <c r="B40">
        <v>18.639099999999999</v>
      </c>
      <c r="C40">
        <v>17.795100000000001</v>
      </c>
      <c r="D40">
        <v>17.003599999999999</v>
      </c>
      <c r="E40">
        <v>16.2624</v>
      </c>
      <c r="F40">
        <v>15.5687</v>
      </c>
      <c r="G40">
        <v>14.919499999999999</v>
      </c>
      <c r="H40">
        <v>14.3117</v>
      </c>
      <c r="I40">
        <v>13.742599999999999</v>
      </c>
      <c r="J40">
        <v>13.209300000000001</v>
      </c>
      <c r="K40">
        <v>12.7095</v>
      </c>
      <c r="L40">
        <v>12.241099999999999</v>
      </c>
      <c r="M40">
        <v>11.802300000000001</v>
      </c>
      <c r="N40">
        <v>11.391999999999999</v>
      </c>
      <c r="O40">
        <v>11.01</v>
      </c>
      <c r="P40">
        <v>10.658300000000001</v>
      </c>
      <c r="Q40">
        <v>10.344200000000001</v>
      </c>
      <c r="R40">
        <v>10.0862</v>
      </c>
      <c r="S40">
        <v>9.9038400000000006</v>
      </c>
      <c r="T40">
        <v>9.7866499999999998</v>
      </c>
      <c r="U40">
        <v>9.7206299999999999</v>
      </c>
      <c r="V40">
        <v>9.7011199999999995</v>
      </c>
      <c r="W40">
        <v>9.7256099999999996</v>
      </c>
      <c r="X40">
        <v>9.7916399999999992</v>
      </c>
      <c r="Y40">
        <v>9.8966999999999992</v>
      </c>
      <c r="Z40">
        <v>10.038399999999999</v>
      </c>
      <c r="AA40">
        <v>10.214700000000001</v>
      </c>
      <c r="AB40">
        <v>10.4237</v>
      </c>
      <c r="AC40">
        <v>10.664</v>
      </c>
      <c r="AD40">
        <v>10.934200000000001</v>
      </c>
      <c r="AE40">
        <v>11.233499999999999</v>
      </c>
      <c r="AF40">
        <v>11.561</v>
      </c>
      <c r="AG40">
        <v>11.9161</v>
      </c>
      <c r="AH40">
        <v>12.2981</v>
      </c>
      <c r="AI40">
        <v>12.7066</v>
      </c>
      <c r="AJ40">
        <v>13.1409</v>
      </c>
      <c r="AK40">
        <v>13.600300000000001</v>
      </c>
      <c r="AL40">
        <v>14.0838</v>
      </c>
      <c r="AM40">
        <v>14.590400000000001</v>
      </c>
      <c r="AN40">
        <v>15.1187</v>
      </c>
      <c r="AO40">
        <v>15.666600000000001</v>
      </c>
      <c r="AP40">
        <v>16.232199999999999</v>
      </c>
    </row>
    <row r="41" spans="1:42" x14ac:dyDescent="0.3">
      <c r="A41">
        <v>60</v>
      </c>
      <c r="B41">
        <v>18.665900000000001</v>
      </c>
      <c r="C41">
        <v>17.821400000000001</v>
      </c>
      <c r="D41">
        <v>17.029199999999999</v>
      </c>
      <c r="E41">
        <v>16.287199999999999</v>
      </c>
      <c r="F41">
        <v>15.592599999999999</v>
      </c>
      <c r="G41">
        <v>14.942399999999999</v>
      </c>
      <c r="H41">
        <v>14.333500000000001</v>
      </c>
      <c r="I41">
        <v>13.763299999999999</v>
      </c>
      <c r="J41">
        <v>13.228899999999999</v>
      </c>
      <c r="K41">
        <v>12.728</v>
      </c>
      <c r="L41">
        <v>12.2585</v>
      </c>
      <c r="M41">
        <v>11.8186</v>
      </c>
      <c r="N41">
        <v>11.407299999999999</v>
      </c>
      <c r="O41">
        <v>11.0242</v>
      </c>
      <c r="P41">
        <v>10.6716</v>
      </c>
      <c r="Q41">
        <v>10.356999999999999</v>
      </c>
      <c r="R41">
        <v>10.099299999999999</v>
      </c>
      <c r="S41">
        <v>9.9177900000000001</v>
      </c>
      <c r="T41">
        <v>9.8014299999999999</v>
      </c>
      <c r="U41">
        <v>9.7365200000000005</v>
      </c>
      <c r="V41">
        <v>9.7185199999999998</v>
      </c>
      <c r="W41">
        <v>9.7449399999999997</v>
      </c>
      <c r="X41">
        <v>9.8132699999999993</v>
      </c>
      <c r="Y41">
        <v>9.9209999999999994</v>
      </c>
      <c r="Z41">
        <v>10.0657</v>
      </c>
      <c r="AA41">
        <v>10.2454</v>
      </c>
      <c r="AB41">
        <v>10.4581</v>
      </c>
      <c r="AC41">
        <v>10.702400000000001</v>
      </c>
      <c r="AD41">
        <v>10.977</v>
      </c>
      <c r="AE41">
        <v>11.2811</v>
      </c>
      <c r="AF41">
        <v>11.613799999999999</v>
      </c>
      <c r="AG41">
        <v>11.974399999999999</v>
      </c>
      <c r="AH41">
        <v>12.362399999999999</v>
      </c>
      <c r="AI41">
        <v>12.777200000000001</v>
      </c>
      <c r="AJ41">
        <v>13.2182</v>
      </c>
      <c r="AK41">
        <v>13.684699999999999</v>
      </c>
      <c r="AL41">
        <v>14.175599999999999</v>
      </c>
      <c r="AM41">
        <v>14.6899</v>
      </c>
      <c r="AN41">
        <v>15.225899999999999</v>
      </c>
      <c r="AO41">
        <v>15.7818</v>
      </c>
      <c r="AP41">
        <v>16.3552</v>
      </c>
    </row>
    <row r="42" spans="1:42" x14ac:dyDescent="0.3">
      <c r="A42">
        <v>61</v>
      </c>
      <c r="B42">
        <v>18.6919</v>
      </c>
      <c r="C42">
        <v>17.846900000000002</v>
      </c>
      <c r="D42">
        <v>17.054099999999998</v>
      </c>
      <c r="E42">
        <v>16.311299999999999</v>
      </c>
      <c r="F42">
        <v>15.6158</v>
      </c>
      <c r="G42">
        <v>14.964600000000001</v>
      </c>
      <c r="H42">
        <v>14.354699999999999</v>
      </c>
      <c r="I42">
        <v>13.7834</v>
      </c>
      <c r="J42">
        <v>13.247999999999999</v>
      </c>
      <c r="K42">
        <v>12.746</v>
      </c>
      <c r="L42">
        <v>12.275399999999999</v>
      </c>
      <c r="M42">
        <v>11.8345</v>
      </c>
      <c r="N42">
        <v>11.4221</v>
      </c>
      <c r="O42">
        <v>11.038</v>
      </c>
      <c r="P42">
        <v>10.6846</v>
      </c>
      <c r="Q42">
        <v>10.3695</v>
      </c>
      <c r="R42">
        <v>10.1121</v>
      </c>
      <c r="S42">
        <v>9.9313800000000008</v>
      </c>
      <c r="T42">
        <v>9.8158300000000001</v>
      </c>
      <c r="U42">
        <v>9.7520199999999999</v>
      </c>
      <c r="V42">
        <v>9.7355199999999993</v>
      </c>
      <c r="W42">
        <v>9.7638300000000005</v>
      </c>
      <c r="X42">
        <v>9.8344400000000007</v>
      </c>
      <c r="Y42">
        <v>9.9448000000000008</v>
      </c>
      <c r="Z42">
        <v>10.092499999999999</v>
      </c>
      <c r="AA42">
        <v>10.275399999999999</v>
      </c>
      <c r="AB42">
        <v>10.4918</v>
      </c>
      <c r="AC42">
        <v>10.7401</v>
      </c>
      <c r="AD42">
        <v>11.0191</v>
      </c>
      <c r="AE42">
        <v>11.3278</v>
      </c>
      <c r="AF42">
        <v>11.6656</v>
      </c>
      <c r="AG42">
        <v>12.031700000000001</v>
      </c>
      <c r="AH42">
        <v>12.425599999999999</v>
      </c>
      <c r="AI42">
        <v>12.8466</v>
      </c>
      <c r="AJ42">
        <v>13.2943</v>
      </c>
      <c r="AK42">
        <v>13.7677</v>
      </c>
      <c r="AL42">
        <v>14.266</v>
      </c>
      <c r="AM42">
        <v>14.787800000000001</v>
      </c>
      <c r="AN42">
        <v>15.3315</v>
      </c>
      <c r="AO42">
        <v>15.895200000000001</v>
      </c>
      <c r="AP42">
        <v>16.476199999999999</v>
      </c>
    </row>
    <row r="43" spans="1:42" x14ac:dyDescent="0.3">
      <c r="A43">
        <v>62</v>
      </c>
      <c r="B43">
        <v>18.717199999999998</v>
      </c>
      <c r="C43">
        <v>17.8718</v>
      </c>
      <c r="D43">
        <v>17.078299999999999</v>
      </c>
      <c r="E43">
        <v>16.334800000000001</v>
      </c>
      <c r="F43">
        <v>15.638400000000001</v>
      </c>
      <c r="G43">
        <v>14.9862</v>
      </c>
      <c r="H43">
        <v>14.375400000000001</v>
      </c>
      <c r="I43">
        <v>13.803000000000001</v>
      </c>
      <c r="J43">
        <v>13.266500000000001</v>
      </c>
      <c r="K43">
        <v>12.763500000000001</v>
      </c>
      <c r="L43">
        <v>12.2919</v>
      </c>
      <c r="M43">
        <v>11.8499</v>
      </c>
      <c r="N43">
        <v>11.436500000000001</v>
      </c>
      <c r="O43">
        <v>11.051500000000001</v>
      </c>
      <c r="P43">
        <v>10.6972</v>
      </c>
      <c r="Q43">
        <v>10.381600000000001</v>
      </c>
      <c r="R43">
        <v>10.124499999999999</v>
      </c>
      <c r="S43">
        <v>9.9446200000000005</v>
      </c>
      <c r="T43">
        <v>9.8298699999999997</v>
      </c>
      <c r="U43">
        <v>9.7671299999999999</v>
      </c>
      <c r="V43">
        <v>9.7521199999999997</v>
      </c>
      <c r="W43">
        <v>9.7823100000000007</v>
      </c>
      <c r="X43">
        <v>9.8551599999999997</v>
      </c>
      <c r="Y43">
        <v>9.9680999999999997</v>
      </c>
      <c r="Z43">
        <v>10.1187</v>
      </c>
      <c r="AA43">
        <v>10.3049</v>
      </c>
      <c r="AB43">
        <v>10.524800000000001</v>
      </c>
      <c r="AC43">
        <v>10.777100000000001</v>
      </c>
      <c r="AD43">
        <v>11.0603</v>
      </c>
      <c r="AE43">
        <v>11.373699999999999</v>
      </c>
      <c r="AF43">
        <v>11.7165</v>
      </c>
      <c r="AG43">
        <v>12.087999999999999</v>
      </c>
      <c r="AH43">
        <v>12.4877</v>
      </c>
      <c r="AI43">
        <v>12.914999999999999</v>
      </c>
      <c r="AJ43">
        <v>13.369199999999999</v>
      </c>
      <c r="AK43">
        <v>13.849500000000001</v>
      </c>
      <c r="AL43">
        <v>14.354900000000001</v>
      </c>
      <c r="AM43">
        <v>14.8842</v>
      </c>
      <c r="AN43">
        <v>15.435499999999999</v>
      </c>
      <c r="AO43">
        <v>16.006699999999999</v>
      </c>
      <c r="AP43">
        <v>16.595300000000002</v>
      </c>
    </row>
    <row r="44" spans="1:42" x14ac:dyDescent="0.3">
      <c r="A44">
        <v>63</v>
      </c>
      <c r="B44">
        <v>18.741800000000001</v>
      </c>
      <c r="C44">
        <v>17.895900000000001</v>
      </c>
      <c r="D44">
        <v>17.101800000000001</v>
      </c>
      <c r="E44">
        <v>16.357500000000002</v>
      </c>
      <c r="F44">
        <v>15.660299999999999</v>
      </c>
      <c r="G44">
        <v>15.007199999999999</v>
      </c>
      <c r="H44">
        <v>14.3954</v>
      </c>
      <c r="I44">
        <v>13.822100000000001</v>
      </c>
      <c r="J44">
        <v>13.284599999999999</v>
      </c>
      <c r="K44">
        <v>12.7805</v>
      </c>
      <c r="L44">
        <v>12.3079</v>
      </c>
      <c r="M44">
        <v>11.8649</v>
      </c>
      <c r="N44">
        <v>11.4505</v>
      </c>
      <c r="O44">
        <v>11.0646</v>
      </c>
      <c r="P44">
        <v>10.7095</v>
      </c>
      <c r="Q44">
        <v>10.3934</v>
      </c>
      <c r="R44">
        <v>10.1366</v>
      </c>
      <c r="S44">
        <v>9.9575200000000006</v>
      </c>
      <c r="T44">
        <v>9.8435600000000001</v>
      </c>
      <c r="U44">
        <v>9.7818900000000006</v>
      </c>
      <c r="V44">
        <v>9.7683400000000002</v>
      </c>
      <c r="W44">
        <v>9.8003800000000005</v>
      </c>
      <c r="X44">
        <v>9.8754399999999993</v>
      </c>
      <c r="Y44">
        <v>9.9909300000000005</v>
      </c>
      <c r="Z44">
        <v>10.144399999999999</v>
      </c>
      <c r="AA44">
        <v>10.3338</v>
      </c>
      <c r="AB44">
        <v>10.5573</v>
      </c>
      <c r="AC44">
        <v>10.8134</v>
      </c>
      <c r="AD44">
        <v>11.100899999999999</v>
      </c>
      <c r="AE44">
        <v>11.418900000000001</v>
      </c>
      <c r="AF44">
        <v>11.7666</v>
      </c>
      <c r="AG44">
        <v>12.1434</v>
      </c>
      <c r="AH44">
        <v>12.5488</v>
      </c>
      <c r="AI44">
        <v>12.982200000000001</v>
      </c>
      <c r="AJ44">
        <v>13.4429</v>
      </c>
      <c r="AK44">
        <v>13.93</v>
      </c>
      <c r="AL44">
        <v>14.442500000000001</v>
      </c>
      <c r="AM44">
        <v>14.978999999999999</v>
      </c>
      <c r="AN44">
        <v>15.537800000000001</v>
      </c>
      <c r="AO44">
        <v>16.116499999999998</v>
      </c>
      <c r="AP44">
        <v>16.712499999999999</v>
      </c>
    </row>
    <row r="45" spans="1:42" x14ac:dyDescent="0.3">
      <c r="A45">
        <v>64</v>
      </c>
      <c r="B45">
        <v>18.765699999999999</v>
      </c>
      <c r="C45">
        <v>17.9194</v>
      </c>
      <c r="D45">
        <v>17.124700000000001</v>
      </c>
      <c r="E45">
        <v>16.3797</v>
      </c>
      <c r="F45">
        <v>15.6816</v>
      </c>
      <c r="G45">
        <v>15.027699999999999</v>
      </c>
      <c r="H45">
        <v>14.414899999999999</v>
      </c>
      <c r="I45">
        <v>13.8406</v>
      </c>
      <c r="J45">
        <v>13.302099999999999</v>
      </c>
      <c r="K45">
        <v>12.7971</v>
      </c>
      <c r="L45">
        <v>12.323499999999999</v>
      </c>
      <c r="M45">
        <v>11.8795</v>
      </c>
      <c r="N45">
        <v>11.4641</v>
      </c>
      <c r="O45">
        <v>11.077299999999999</v>
      </c>
      <c r="P45">
        <v>10.721399999999999</v>
      </c>
      <c r="Q45">
        <v>10.4049</v>
      </c>
      <c r="R45">
        <v>10.1485</v>
      </c>
      <c r="S45">
        <v>9.97011</v>
      </c>
      <c r="T45">
        <v>9.8569099999999992</v>
      </c>
      <c r="U45">
        <v>9.7963000000000005</v>
      </c>
      <c r="V45">
        <v>9.7841900000000006</v>
      </c>
      <c r="W45">
        <v>9.8180599999999991</v>
      </c>
      <c r="X45">
        <v>9.8953000000000007</v>
      </c>
      <c r="Y45">
        <v>10.013299999999999</v>
      </c>
      <c r="Z45">
        <v>10.169600000000001</v>
      </c>
      <c r="AA45">
        <v>10.3622</v>
      </c>
      <c r="AB45">
        <v>10.5891</v>
      </c>
      <c r="AC45">
        <v>10.849</v>
      </c>
      <c r="AD45">
        <v>11.140700000000001</v>
      </c>
      <c r="AE45">
        <v>11.463200000000001</v>
      </c>
      <c r="AF45">
        <v>11.815799999999999</v>
      </c>
      <c r="AG45">
        <v>12.197900000000001</v>
      </c>
      <c r="AH45">
        <v>12.609</v>
      </c>
      <c r="AI45">
        <v>13.048400000000001</v>
      </c>
      <c r="AJ45">
        <v>13.5154</v>
      </c>
      <c r="AK45">
        <v>14.0093</v>
      </c>
      <c r="AL45">
        <v>14.5288</v>
      </c>
      <c r="AM45">
        <v>15.0725</v>
      </c>
      <c r="AN45">
        <v>15.638500000000001</v>
      </c>
      <c r="AO45">
        <v>16.224599999999999</v>
      </c>
      <c r="AP45">
        <v>16.8278</v>
      </c>
    </row>
    <row r="46" spans="1:42" x14ac:dyDescent="0.3">
      <c r="A46">
        <v>65</v>
      </c>
      <c r="B46">
        <v>18.789000000000001</v>
      </c>
      <c r="C46">
        <v>17.9422</v>
      </c>
      <c r="D46">
        <v>17.146999999999998</v>
      </c>
      <c r="E46">
        <v>16.401199999999999</v>
      </c>
      <c r="F46">
        <v>15.702400000000001</v>
      </c>
      <c r="G46">
        <v>15.047599999999999</v>
      </c>
      <c r="H46">
        <v>14.4339</v>
      </c>
      <c r="I46">
        <v>13.858700000000001</v>
      </c>
      <c r="J46">
        <v>13.3192</v>
      </c>
      <c r="K46">
        <v>12.8132</v>
      </c>
      <c r="L46">
        <v>12.3386</v>
      </c>
      <c r="M46">
        <v>11.893700000000001</v>
      </c>
      <c r="N46">
        <v>11.477399999999999</v>
      </c>
      <c r="O46">
        <v>11.089700000000001</v>
      </c>
      <c r="P46">
        <v>10.7331</v>
      </c>
      <c r="Q46">
        <v>10.4161</v>
      </c>
      <c r="R46">
        <v>10.16</v>
      </c>
      <c r="S46">
        <v>9.9823699999999995</v>
      </c>
      <c r="T46">
        <v>9.8699399999999997</v>
      </c>
      <c r="U46">
        <v>9.8103700000000007</v>
      </c>
      <c r="V46">
        <v>9.79969</v>
      </c>
      <c r="W46">
        <v>9.8353599999999997</v>
      </c>
      <c r="X46">
        <v>9.9147499999999997</v>
      </c>
      <c r="Y46">
        <v>10.0352</v>
      </c>
      <c r="Z46">
        <v>10.1944</v>
      </c>
      <c r="AA46">
        <v>10.39</v>
      </c>
      <c r="AB46">
        <v>10.6204</v>
      </c>
      <c r="AC46">
        <v>10.884</v>
      </c>
      <c r="AD46">
        <v>11.1798</v>
      </c>
      <c r="AE46">
        <v>11.5068</v>
      </c>
      <c r="AF46">
        <v>11.8642</v>
      </c>
      <c r="AG46">
        <v>12.2515</v>
      </c>
      <c r="AH46">
        <v>12.668200000000001</v>
      </c>
      <c r="AI46">
        <v>13.1135</v>
      </c>
      <c r="AJ46">
        <v>13.5868</v>
      </c>
      <c r="AK46">
        <v>14.087300000000001</v>
      </c>
      <c r="AL46">
        <v>14.6137</v>
      </c>
      <c r="AM46">
        <v>15.1645</v>
      </c>
      <c r="AN46">
        <v>15.7377</v>
      </c>
      <c r="AO46">
        <v>16.331</v>
      </c>
      <c r="AP46">
        <v>16.941299999999998</v>
      </c>
    </row>
    <row r="47" spans="1:42" x14ac:dyDescent="0.3">
      <c r="A47">
        <v>66</v>
      </c>
      <c r="B47">
        <v>18.811599999999999</v>
      </c>
      <c r="C47">
        <v>17.964400000000001</v>
      </c>
      <c r="D47">
        <v>17.168600000000001</v>
      </c>
      <c r="E47">
        <v>16.4222</v>
      </c>
      <c r="F47">
        <v>15.7226</v>
      </c>
      <c r="G47">
        <v>15.067</v>
      </c>
      <c r="H47">
        <v>14.452400000000001</v>
      </c>
      <c r="I47">
        <v>13.876300000000001</v>
      </c>
      <c r="J47">
        <v>13.335900000000001</v>
      </c>
      <c r="K47">
        <v>12.829000000000001</v>
      </c>
      <c r="L47">
        <v>12.353400000000001</v>
      </c>
      <c r="M47">
        <v>11.907500000000001</v>
      </c>
      <c r="N47">
        <v>11.4903</v>
      </c>
      <c r="O47">
        <v>11.101800000000001</v>
      </c>
      <c r="P47">
        <v>10.744400000000001</v>
      </c>
      <c r="Q47">
        <v>10.427099999999999</v>
      </c>
      <c r="R47">
        <v>10.171200000000001</v>
      </c>
      <c r="S47">
        <v>9.9943399999999993</v>
      </c>
      <c r="T47">
        <v>9.8826499999999999</v>
      </c>
      <c r="U47">
        <v>9.8241200000000006</v>
      </c>
      <c r="V47">
        <v>9.8148599999999995</v>
      </c>
      <c r="W47">
        <v>9.8522999999999996</v>
      </c>
      <c r="X47">
        <v>9.9337999999999997</v>
      </c>
      <c r="Y47">
        <v>10.056699999999999</v>
      </c>
      <c r="Z47">
        <v>10.2186</v>
      </c>
      <c r="AA47">
        <v>10.417299999999999</v>
      </c>
      <c r="AB47">
        <v>10.6511</v>
      </c>
      <c r="AC47">
        <v>10.9184</v>
      </c>
      <c r="AD47">
        <v>11.2182</v>
      </c>
      <c r="AE47">
        <v>11.5496</v>
      </c>
      <c r="AF47">
        <v>11.911799999999999</v>
      </c>
      <c r="AG47">
        <v>12.3043</v>
      </c>
      <c r="AH47">
        <v>12.7264</v>
      </c>
      <c r="AI47">
        <v>13.1776</v>
      </c>
      <c r="AJ47">
        <v>13.6572</v>
      </c>
      <c r="AK47">
        <v>14.164099999999999</v>
      </c>
      <c r="AL47">
        <v>14.6973</v>
      </c>
      <c r="AM47">
        <v>15.255100000000001</v>
      </c>
      <c r="AN47">
        <v>15.8354</v>
      </c>
      <c r="AO47">
        <v>16.435700000000001</v>
      </c>
      <c r="AP47">
        <v>17.052900000000001</v>
      </c>
    </row>
    <row r="48" spans="1:42" x14ac:dyDescent="0.3">
      <c r="A48">
        <v>67</v>
      </c>
      <c r="B48">
        <v>18.833600000000001</v>
      </c>
      <c r="C48">
        <v>17.9861</v>
      </c>
      <c r="D48">
        <v>17.189699999999998</v>
      </c>
      <c r="E48">
        <v>16.442699999999999</v>
      </c>
      <c r="F48">
        <v>15.7423</v>
      </c>
      <c r="G48">
        <v>15.085800000000001</v>
      </c>
      <c r="H48">
        <v>14.4704</v>
      </c>
      <c r="I48">
        <v>13.8934</v>
      </c>
      <c r="J48">
        <v>13.3521</v>
      </c>
      <c r="K48">
        <v>12.8443</v>
      </c>
      <c r="L48">
        <v>12.367800000000001</v>
      </c>
      <c r="M48">
        <v>11.920999999999999</v>
      </c>
      <c r="N48">
        <v>11.5029</v>
      </c>
      <c r="O48">
        <v>11.1135</v>
      </c>
      <c r="P48">
        <v>10.7554</v>
      </c>
      <c r="Q48">
        <v>10.4377</v>
      </c>
      <c r="R48">
        <v>10.1822</v>
      </c>
      <c r="S48">
        <v>10.006</v>
      </c>
      <c r="T48">
        <v>9.8950600000000009</v>
      </c>
      <c r="U48">
        <v>9.8375599999999999</v>
      </c>
      <c r="V48">
        <v>9.8296899999999994</v>
      </c>
      <c r="W48">
        <v>9.8688800000000008</v>
      </c>
      <c r="X48">
        <v>9.9524699999999999</v>
      </c>
      <c r="Y48">
        <v>10.0778</v>
      </c>
      <c r="Z48">
        <v>10.2424</v>
      </c>
      <c r="AA48">
        <v>10.444100000000001</v>
      </c>
      <c r="AB48">
        <v>10.6812</v>
      </c>
      <c r="AC48">
        <v>10.952199999999999</v>
      </c>
      <c r="AD48">
        <v>11.256</v>
      </c>
      <c r="AE48">
        <v>11.591699999999999</v>
      </c>
      <c r="AF48">
        <v>11.958600000000001</v>
      </c>
      <c r="AG48">
        <v>12.3561</v>
      </c>
      <c r="AH48">
        <v>12.7837</v>
      </c>
      <c r="AI48">
        <v>13.2407</v>
      </c>
      <c r="AJ48">
        <v>13.7264</v>
      </c>
      <c r="AK48">
        <v>14.239800000000001</v>
      </c>
      <c r="AL48">
        <v>14.7797</v>
      </c>
      <c r="AM48">
        <v>15.3443</v>
      </c>
      <c r="AN48">
        <v>15.9316</v>
      </c>
      <c r="AO48">
        <v>16.538799999999998</v>
      </c>
      <c r="AP48">
        <v>17.162800000000001</v>
      </c>
    </row>
    <row r="49" spans="1:42" x14ac:dyDescent="0.3">
      <c r="A49">
        <v>68</v>
      </c>
      <c r="B49">
        <v>18.8551</v>
      </c>
      <c r="C49">
        <v>18.007100000000001</v>
      </c>
      <c r="D49">
        <v>17.2103</v>
      </c>
      <c r="E49">
        <v>16.462599999999998</v>
      </c>
      <c r="F49">
        <v>15.7615</v>
      </c>
      <c r="G49">
        <v>15.104200000000001</v>
      </c>
      <c r="H49">
        <v>14.488</v>
      </c>
      <c r="I49">
        <v>13.9101</v>
      </c>
      <c r="J49">
        <v>13.367900000000001</v>
      </c>
      <c r="K49">
        <v>12.8592</v>
      </c>
      <c r="L49">
        <v>12.3818</v>
      </c>
      <c r="M49">
        <v>11.934100000000001</v>
      </c>
      <c r="N49">
        <v>11.5152</v>
      </c>
      <c r="O49">
        <v>11.125</v>
      </c>
      <c r="P49">
        <v>10.7662</v>
      </c>
      <c r="Q49">
        <v>10.4481</v>
      </c>
      <c r="R49">
        <v>10.1929</v>
      </c>
      <c r="S49">
        <v>10.0174</v>
      </c>
      <c r="T49">
        <v>9.9071899999999999</v>
      </c>
      <c r="U49">
        <v>9.8506900000000002</v>
      </c>
      <c r="V49">
        <v>9.8442000000000007</v>
      </c>
      <c r="W49">
        <v>9.8851200000000006</v>
      </c>
      <c r="X49">
        <v>9.9707600000000003</v>
      </c>
      <c r="Y49">
        <v>10.0984</v>
      </c>
      <c r="Z49">
        <v>10.265700000000001</v>
      </c>
      <c r="AA49">
        <v>10.4704</v>
      </c>
      <c r="AB49">
        <v>10.710800000000001</v>
      </c>
      <c r="AC49">
        <v>10.9854</v>
      </c>
      <c r="AD49">
        <v>11.293100000000001</v>
      </c>
      <c r="AE49">
        <v>11.633100000000001</v>
      </c>
      <c r="AF49">
        <v>12.0047</v>
      </c>
      <c r="AG49">
        <v>12.4072</v>
      </c>
      <c r="AH49">
        <v>12.8401</v>
      </c>
      <c r="AI49">
        <v>13.3028</v>
      </c>
      <c r="AJ49">
        <v>13.794600000000001</v>
      </c>
      <c r="AK49">
        <v>14.314399999999999</v>
      </c>
      <c r="AL49">
        <v>14.860799999999999</v>
      </c>
      <c r="AM49">
        <v>15.4322</v>
      </c>
      <c r="AN49">
        <v>16.026299999999999</v>
      </c>
      <c r="AO49">
        <v>16.6403</v>
      </c>
      <c r="AP49">
        <v>17.270900000000001</v>
      </c>
    </row>
    <row r="50" spans="1:42" x14ac:dyDescent="0.3">
      <c r="A50">
        <v>69</v>
      </c>
      <c r="B50">
        <v>18.876000000000001</v>
      </c>
      <c r="C50">
        <v>18.027699999999999</v>
      </c>
      <c r="D50">
        <v>17.2303</v>
      </c>
      <c r="E50">
        <v>16.481999999999999</v>
      </c>
      <c r="F50">
        <v>15.780200000000001</v>
      </c>
      <c r="G50">
        <v>15.122199999999999</v>
      </c>
      <c r="H50">
        <v>14.505100000000001</v>
      </c>
      <c r="I50">
        <v>13.926399999999999</v>
      </c>
      <c r="J50">
        <v>13.3833</v>
      </c>
      <c r="K50">
        <v>12.873699999999999</v>
      </c>
      <c r="L50">
        <v>12.3955</v>
      </c>
      <c r="M50">
        <v>11.946999999999999</v>
      </c>
      <c r="N50">
        <v>11.527100000000001</v>
      </c>
      <c r="O50">
        <v>11.136200000000001</v>
      </c>
      <c r="P50">
        <v>10.7767</v>
      </c>
      <c r="Q50">
        <v>10.4582</v>
      </c>
      <c r="R50">
        <v>10.2034</v>
      </c>
      <c r="S50">
        <v>10.028600000000001</v>
      </c>
      <c r="T50">
        <v>9.9190299999999993</v>
      </c>
      <c r="U50">
        <v>9.8635400000000004</v>
      </c>
      <c r="V50">
        <v>9.8583999999999996</v>
      </c>
      <c r="W50">
        <v>9.9010300000000004</v>
      </c>
      <c r="X50">
        <v>9.9886999999999997</v>
      </c>
      <c r="Y50">
        <v>10.1187</v>
      </c>
      <c r="Z50">
        <v>10.288600000000001</v>
      </c>
      <c r="AA50">
        <v>10.4962</v>
      </c>
      <c r="AB50">
        <v>10.739800000000001</v>
      </c>
      <c r="AC50">
        <v>11.018000000000001</v>
      </c>
      <c r="AD50">
        <v>11.329599999999999</v>
      </c>
      <c r="AE50">
        <v>11.6738</v>
      </c>
      <c r="AF50">
        <v>12.05</v>
      </c>
      <c r="AG50">
        <v>12.4574</v>
      </c>
      <c r="AH50">
        <v>12.8956</v>
      </c>
      <c r="AI50">
        <v>13.364000000000001</v>
      </c>
      <c r="AJ50">
        <v>13.861700000000001</v>
      </c>
      <c r="AK50">
        <v>14.3878</v>
      </c>
      <c r="AL50">
        <v>14.9407</v>
      </c>
      <c r="AM50">
        <v>15.518800000000001</v>
      </c>
      <c r="AN50">
        <v>16.119599999999998</v>
      </c>
      <c r="AO50">
        <v>16.740300000000001</v>
      </c>
      <c r="AP50">
        <v>17.377300000000002</v>
      </c>
    </row>
    <row r="51" spans="1:42" x14ac:dyDescent="0.3">
      <c r="A51">
        <v>70</v>
      </c>
      <c r="B51">
        <v>18.8963</v>
      </c>
      <c r="C51">
        <v>18.047699999999999</v>
      </c>
      <c r="D51">
        <v>17.2498</v>
      </c>
      <c r="E51">
        <v>16.500900000000001</v>
      </c>
      <c r="F51">
        <v>15.798400000000001</v>
      </c>
      <c r="G51">
        <v>15.1396</v>
      </c>
      <c r="H51">
        <v>14.521800000000001</v>
      </c>
      <c r="I51">
        <v>13.9422</v>
      </c>
      <c r="J51">
        <v>13.398400000000001</v>
      </c>
      <c r="K51">
        <v>12.8879</v>
      </c>
      <c r="L51">
        <v>12.408799999999999</v>
      </c>
      <c r="M51">
        <v>11.9595</v>
      </c>
      <c r="N51">
        <v>11.5388</v>
      </c>
      <c r="O51">
        <v>11.147</v>
      </c>
      <c r="P51">
        <v>10.786899999999999</v>
      </c>
      <c r="Q51">
        <v>10.4681</v>
      </c>
      <c r="R51">
        <v>10.2136</v>
      </c>
      <c r="S51">
        <v>10.039400000000001</v>
      </c>
      <c r="T51">
        <v>9.9306000000000001</v>
      </c>
      <c r="U51">
        <v>9.8760999999999992</v>
      </c>
      <c r="V51">
        <v>9.8723100000000006</v>
      </c>
      <c r="W51">
        <v>9.91662</v>
      </c>
      <c r="X51">
        <v>10.0063</v>
      </c>
      <c r="Y51">
        <v>10.1386</v>
      </c>
      <c r="Z51">
        <v>10.3111</v>
      </c>
      <c r="AA51">
        <v>10.521599999999999</v>
      </c>
      <c r="AB51">
        <v>10.7684</v>
      </c>
      <c r="AC51">
        <v>11.05</v>
      </c>
      <c r="AD51">
        <v>11.365500000000001</v>
      </c>
      <c r="AE51">
        <v>11.713900000000001</v>
      </c>
      <c r="AF51">
        <v>12.0945</v>
      </c>
      <c r="AG51">
        <v>12.5069</v>
      </c>
      <c r="AH51">
        <v>12.9503</v>
      </c>
      <c r="AI51">
        <v>13.424300000000001</v>
      </c>
      <c r="AJ51">
        <v>13.927899999999999</v>
      </c>
      <c r="AK51">
        <v>14.460100000000001</v>
      </c>
      <c r="AL51">
        <v>15.019399999999999</v>
      </c>
      <c r="AM51">
        <v>15.603999999999999</v>
      </c>
      <c r="AN51">
        <v>16.211400000000001</v>
      </c>
      <c r="AO51">
        <v>16.838699999999999</v>
      </c>
      <c r="AP51">
        <v>17.482099999999999</v>
      </c>
    </row>
    <row r="52" spans="1:42" x14ac:dyDescent="0.3">
      <c r="A52">
        <v>71</v>
      </c>
      <c r="B52">
        <v>18.9161</v>
      </c>
      <c r="C52">
        <v>18.0672</v>
      </c>
      <c r="D52">
        <v>17.268799999999999</v>
      </c>
      <c r="E52">
        <v>16.519300000000001</v>
      </c>
      <c r="F52">
        <v>15.8162</v>
      </c>
      <c r="G52">
        <v>15.156700000000001</v>
      </c>
      <c r="H52">
        <v>14.5381</v>
      </c>
      <c r="I52">
        <v>13.957700000000001</v>
      </c>
      <c r="J52">
        <v>13.413</v>
      </c>
      <c r="K52">
        <v>12.9018</v>
      </c>
      <c r="L52">
        <v>12.421799999999999</v>
      </c>
      <c r="M52">
        <v>11.9716</v>
      </c>
      <c r="N52">
        <v>11.5502</v>
      </c>
      <c r="O52">
        <v>11.1577</v>
      </c>
      <c r="P52">
        <v>10.796900000000001</v>
      </c>
      <c r="Q52">
        <v>10.4778</v>
      </c>
      <c r="R52">
        <v>10.223599999999999</v>
      </c>
      <c r="S52">
        <v>10.050000000000001</v>
      </c>
      <c r="T52">
        <v>9.94191</v>
      </c>
      <c r="U52">
        <v>9.8883899999999993</v>
      </c>
      <c r="V52">
        <v>9.8859300000000001</v>
      </c>
      <c r="W52">
        <v>9.9319000000000006</v>
      </c>
      <c r="X52">
        <v>10.0235</v>
      </c>
      <c r="Y52">
        <v>10.158099999999999</v>
      </c>
      <c r="Z52">
        <v>10.3331</v>
      </c>
      <c r="AA52">
        <v>10.5465</v>
      </c>
      <c r="AB52">
        <v>10.7964</v>
      </c>
      <c r="AC52">
        <v>11.0815</v>
      </c>
      <c r="AD52">
        <v>11.4008</v>
      </c>
      <c r="AE52">
        <v>11.753299999999999</v>
      </c>
      <c r="AF52">
        <v>12.138400000000001</v>
      </c>
      <c r="AG52">
        <v>12.5555</v>
      </c>
      <c r="AH52">
        <v>13.004099999999999</v>
      </c>
      <c r="AI52">
        <v>13.483599999999999</v>
      </c>
      <c r="AJ52">
        <v>13.993</v>
      </c>
      <c r="AK52">
        <v>14.5313</v>
      </c>
      <c r="AL52">
        <v>15.097</v>
      </c>
      <c r="AM52">
        <v>15.688000000000001</v>
      </c>
      <c r="AN52">
        <v>16.3019</v>
      </c>
      <c r="AO52">
        <v>16.935500000000001</v>
      </c>
      <c r="AP52">
        <v>17.5852</v>
      </c>
    </row>
    <row r="53" spans="1:42" x14ac:dyDescent="0.3">
      <c r="A53">
        <v>72</v>
      </c>
      <c r="B53">
        <v>18.935500000000001</v>
      </c>
      <c r="C53">
        <v>18.086200000000002</v>
      </c>
      <c r="D53">
        <v>17.287400000000002</v>
      </c>
      <c r="E53">
        <v>16.537299999999998</v>
      </c>
      <c r="F53">
        <v>15.833500000000001</v>
      </c>
      <c r="G53">
        <v>15.173299999999999</v>
      </c>
      <c r="H53">
        <v>14.554</v>
      </c>
      <c r="I53">
        <v>13.972799999999999</v>
      </c>
      <c r="J53">
        <v>13.4274</v>
      </c>
      <c r="K53">
        <v>12.9153</v>
      </c>
      <c r="L53">
        <v>12.4345</v>
      </c>
      <c r="M53">
        <v>11.983499999999999</v>
      </c>
      <c r="N53">
        <v>11.561299999999999</v>
      </c>
      <c r="O53">
        <v>11.168100000000001</v>
      </c>
      <c r="P53">
        <v>10.806699999999999</v>
      </c>
      <c r="Q53">
        <v>10.4872</v>
      </c>
      <c r="R53">
        <v>10.2334</v>
      </c>
      <c r="S53">
        <v>10.0604</v>
      </c>
      <c r="T53">
        <v>9.9529700000000005</v>
      </c>
      <c r="U53">
        <v>9.9004200000000004</v>
      </c>
      <c r="V53">
        <v>9.8992699999999996</v>
      </c>
      <c r="W53">
        <v>9.9468700000000005</v>
      </c>
      <c r="X53">
        <v>10.0404</v>
      </c>
      <c r="Y53">
        <v>10.177199999999999</v>
      </c>
      <c r="Z53">
        <v>10.354799999999999</v>
      </c>
      <c r="AA53">
        <v>10.5709</v>
      </c>
      <c r="AB53">
        <v>10.824</v>
      </c>
      <c r="AC53">
        <v>11.112500000000001</v>
      </c>
      <c r="AD53">
        <v>11.435499999999999</v>
      </c>
      <c r="AE53">
        <v>11.792</v>
      </c>
      <c r="AF53">
        <v>12.1815</v>
      </c>
      <c r="AG53">
        <v>12.603400000000001</v>
      </c>
      <c r="AH53">
        <v>13.0571</v>
      </c>
      <c r="AI53">
        <v>13.542</v>
      </c>
      <c r="AJ53">
        <v>14.0572</v>
      </c>
      <c r="AK53">
        <v>14.6015</v>
      </c>
      <c r="AL53">
        <v>15.173400000000001</v>
      </c>
      <c r="AM53">
        <v>15.770799999999999</v>
      </c>
      <c r="AN53">
        <v>16.390999999999998</v>
      </c>
      <c r="AO53">
        <v>17.030899999999999</v>
      </c>
      <c r="AP53">
        <v>17.686599999999999</v>
      </c>
    </row>
    <row r="54" spans="1:42" x14ac:dyDescent="0.3">
      <c r="A54">
        <v>73</v>
      </c>
      <c r="B54">
        <v>18.9543</v>
      </c>
      <c r="C54">
        <v>18.104700000000001</v>
      </c>
      <c r="D54">
        <v>17.305499999999999</v>
      </c>
      <c r="E54">
        <v>16.5549</v>
      </c>
      <c r="F54">
        <v>15.8505</v>
      </c>
      <c r="G54">
        <v>15.1896</v>
      </c>
      <c r="H54">
        <v>14.5695</v>
      </c>
      <c r="I54">
        <v>13.9876</v>
      </c>
      <c r="J54">
        <v>13.4413</v>
      </c>
      <c r="K54">
        <v>12.9284</v>
      </c>
      <c r="L54">
        <v>12.446899999999999</v>
      </c>
      <c r="M54">
        <v>11.995200000000001</v>
      </c>
      <c r="N54">
        <v>11.5722</v>
      </c>
      <c r="O54">
        <v>11.1782</v>
      </c>
      <c r="P54">
        <v>10.8162</v>
      </c>
      <c r="Q54">
        <v>10.4964</v>
      </c>
      <c r="R54">
        <v>10.242900000000001</v>
      </c>
      <c r="S54">
        <v>10.070600000000001</v>
      </c>
      <c r="T54">
        <v>9.9637899999999995</v>
      </c>
      <c r="U54">
        <v>9.9122000000000003</v>
      </c>
      <c r="V54">
        <v>9.9123400000000004</v>
      </c>
      <c r="W54">
        <v>9.9615500000000008</v>
      </c>
      <c r="X54">
        <v>10.057</v>
      </c>
      <c r="Y54">
        <v>10.196</v>
      </c>
      <c r="Z54">
        <v>10.375999999999999</v>
      </c>
      <c r="AA54">
        <v>10.595000000000001</v>
      </c>
      <c r="AB54">
        <v>10.851100000000001</v>
      </c>
      <c r="AC54">
        <v>11.143000000000001</v>
      </c>
      <c r="AD54">
        <v>11.4696</v>
      </c>
      <c r="AE54">
        <v>11.8302</v>
      </c>
      <c r="AF54">
        <v>12.224</v>
      </c>
      <c r="AG54">
        <v>12.650600000000001</v>
      </c>
      <c r="AH54">
        <v>13.109299999999999</v>
      </c>
      <c r="AI54">
        <v>13.599600000000001</v>
      </c>
      <c r="AJ54">
        <v>14.1204</v>
      </c>
      <c r="AK54">
        <v>14.6707</v>
      </c>
      <c r="AL54">
        <v>15.248699999999999</v>
      </c>
      <c r="AM54">
        <v>15.8523</v>
      </c>
      <c r="AN54">
        <v>16.4788</v>
      </c>
      <c r="AO54">
        <v>17.1249</v>
      </c>
      <c r="AP54">
        <v>17.7865</v>
      </c>
    </row>
    <row r="55" spans="1:42" x14ac:dyDescent="0.3">
      <c r="A55">
        <v>74</v>
      </c>
      <c r="B55">
        <v>18.972799999999999</v>
      </c>
      <c r="C55">
        <v>18.122800000000002</v>
      </c>
      <c r="D55">
        <v>17.3232</v>
      </c>
      <c r="E55">
        <v>16.571999999999999</v>
      </c>
      <c r="F55">
        <v>15.867000000000001</v>
      </c>
      <c r="G55">
        <v>15.205399999999999</v>
      </c>
      <c r="H55">
        <v>14.5846</v>
      </c>
      <c r="I55">
        <v>14.002000000000001</v>
      </c>
      <c r="J55">
        <v>13.455</v>
      </c>
      <c r="K55">
        <v>12.9413</v>
      </c>
      <c r="L55">
        <v>12.459</v>
      </c>
      <c r="M55">
        <v>12.006500000000001</v>
      </c>
      <c r="N55">
        <v>11.582800000000001</v>
      </c>
      <c r="O55">
        <v>11.1881</v>
      </c>
      <c r="P55">
        <v>10.8255</v>
      </c>
      <c r="Q55">
        <v>10.5054</v>
      </c>
      <c r="R55">
        <v>10.2522</v>
      </c>
      <c r="S55">
        <v>10.080500000000001</v>
      </c>
      <c r="T55">
        <v>9.9743700000000004</v>
      </c>
      <c r="U55">
        <v>9.9237300000000008</v>
      </c>
      <c r="V55">
        <v>9.9251500000000004</v>
      </c>
      <c r="W55">
        <v>9.9759499999999992</v>
      </c>
      <c r="X55">
        <v>10.0733</v>
      </c>
      <c r="Y55">
        <v>10.214499999999999</v>
      </c>
      <c r="Z55">
        <v>10.3969</v>
      </c>
      <c r="AA55">
        <v>10.618600000000001</v>
      </c>
      <c r="AB55">
        <v>10.877700000000001</v>
      </c>
      <c r="AC55">
        <v>11.1729</v>
      </c>
      <c r="AD55">
        <v>11.5032</v>
      </c>
      <c r="AE55">
        <v>11.867699999999999</v>
      </c>
      <c r="AF55">
        <v>12.2658</v>
      </c>
      <c r="AG55">
        <v>12.696999999999999</v>
      </c>
      <c r="AH55">
        <v>13.1608</v>
      </c>
      <c r="AI55">
        <v>13.6563</v>
      </c>
      <c r="AJ55">
        <v>14.182700000000001</v>
      </c>
      <c r="AK55">
        <v>14.738799999999999</v>
      </c>
      <c r="AL55">
        <v>15.322800000000001</v>
      </c>
      <c r="AM55">
        <v>15.932600000000001</v>
      </c>
      <c r="AN55">
        <v>16.565300000000001</v>
      </c>
      <c r="AO55">
        <v>17.217400000000001</v>
      </c>
      <c r="AP55">
        <v>17.884899999999998</v>
      </c>
    </row>
    <row r="56" spans="1:42" x14ac:dyDescent="0.3">
      <c r="A56">
        <v>75</v>
      </c>
      <c r="B56">
        <v>18.9907</v>
      </c>
      <c r="C56">
        <v>18.140499999999999</v>
      </c>
      <c r="D56">
        <v>17.340399999999999</v>
      </c>
      <c r="E56">
        <v>16.588699999999999</v>
      </c>
      <c r="F56">
        <v>15.883100000000001</v>
      </c>
      <c r="G56">
        <v>15.2209</v>
      </c>
      <c r="H56">
        <v>14.599399999999999</v>
      </c>
      <c r="I56">
        <v>14.0161</v>
      </c>
      <c r="J56">
        <v>13.468299999999999</v>
      </c>
      <c r="K56">
        <v>12.953900000000001</v>
      </c>
      <c r="L56">
        <v>12.4709</v>
      </c>
      <c r="M56">
        <v>12.0176</v>
      </c>
      <c r="N56">
        <v>11.5931</v>
      </c>
      <c r="O56">
        <v>11.197699999999999</v>
      </c>
      <c r="P56">
        <v>10.8345</v>
      </c>
      <c r="Q56">
        <v>10.514200000000001</v>
      </c>
      <c r="R56">
        <v>10.2614</v>
      </c>
      <c r="S56">
        <v>10.090199999999999</v>
      </c>
      <c r="T56">
        <v>9.9847300000000008</v>
      </c>
      <c r="U56">
        <v>9.9350199999999997</v>
      </c>
      <c r="V56">
        <v>9.9377099999999992</v>
      </c>
      <c r="W56">
        <v>9.9900800000000007</v>
      </c>
      <c r="X56">
        <v>10.0893</v>
      </c>
      <c r="Y56">
        <v>10.2326</v>
      </c>
      <c r="Z56">
        <v>10.4175</v>
      </c>
      <c r="AA56">
        <v>10.6418</v>
      </c>
      <c r="AB56">
        <v>10.9039</v>
      </c>
      <c r="AC56">
        <v>11.202400000000001</v>
      </c>
      <c r="AD56">
        <v>11.536199999999999</v>
      </c>
      <c r="AE56">
        <v>11.9046</v>
      </c>
      <c r="AF56">
        <v>12.307</v>
      </c>
      <c r="AG56">
        <v>12.742800000000001</v>
      </c>
      <c r="AH56">
        <v>13.211399999999999</v>
      </c>
      <c r="AI56">
        <v>13.712199999999999</v>
      </c>
      <c r="AJ56">
        <v>14.2441</v>
      </c>
      <c r="AK56">
        <v>14.805999999999999</v>
      </c>
      <c r="AL56">
        <v>15.395899999999999</v>
      </c>
      <c r="AM56">
        <v>16.011700000000001</v>
      </c>
      <c r="AN56">
        <v>16.650400000000001</v>
      </c>
      <c r="AO56">
        <v>17.308499999999999</v>
      </c>
      <c r="AP56">
        <v>17.9817</v>
      </c>
    </row>
    <row r="57" spans="1:42" x14ac:dyDescent="0.3">
      <c r="A57">
        <v>76</v>
      </c>
      <c r="B57">
        <v>19.008199999999999</v>
      </c>
      <c r="C57">
        <v>18.157800000000002</v>
      </c>
      <c r="D57">
        <v>17.357299999999999</v>
      </c>
      <c r="E57">
        <v>16.6051</v>
      </c>
      <c r="F57">
        <v>15.898899999999999</v>
      </c>
      <c r="G57">
        <v>15.236000000000001</v>
      </c>
      <c r="H57">
        <v>14.613899999999999</v>
      </c>
      <c r="I57">
        <v>14.0298</v>
      </c>
      <c r="J57">
        <v>13.481299999999999</v>
      </c>
      <c r="K57">
        <v>12.966200000000001</v>
      </c>
      <c r="L57">
        <v>12.4824</v>
      </c>
      <c r="M57">
        <v>12.0284</v>
      </c>
      <c r="N57">
        <v>11.603199999999999</v>
      </c>
      <c r="O57">
        <v>11.2072</v>
      </c>
      <c r="P57">
        <v>10.843400000000001</v>
      </c>
      <c r="Q57">
        <v>10.5228</v>
      </c>
      <c r="R57">
        <v>10.270300000000001</v>
      </c>
      <c r="S57">
        <v>10.0997</v>
      </c>
      <c r="T57">
        <v>9.9948599999999992</v>
      </c>
      <c r="U57">
        <v>9.9460899999999999</v>
      </c>
      <c r="V57">
        <v>9.9500100000000007</v>
      </c>
      <c r="W57">
        <v>10.0039</v>
      </c>
      <c r="X57">
        <v>10.105</v>
      </c>
      <c r="Y57">
        <v>10.250400000000001</v>
      </c>
      <c r="Z57">
        <v>10.4376</v>
      </c>
      <c r="AA57">
        <v>10.6646</v>
      </c>
      <c r="AB57">
        <v>10.929600000000001</v>
      </c>
      <c r="AC57">
        <v>11.231299999999999</v>
      </c>
      <c r="AD57">
        <v>11.5687</v>
      </c>
      <c r="AE57">
        <v>11.941000000000001</v>
      </c>
      <c r="AF57">
        <v>12.3475</v>
      </c>
      <c r="AG57">
        <v>12.787800000000001</v>
      </c>
      <c r="AH57">
        <v>13.2613</v>
      </c>
      <c r="AI57">
        <v>13.767200000000001</v>
      </c>
      <c r="AJ57">
        <v>14.304600000000001</v>
      </c>
      <c r="AK57">
        <v>14.8721</v>
      </c>
      <c r="AL57">
        <v>15.468</v>
      </c>
      <c r="AM57">
        <v>16.089700000000001</v>
      </c>
      <c r="AN57">
        <v>16.734400000000001</v>
      </c>
      <c r="AO57">
        <v>17.398299999999999</v>
      </c>
      <c r="AP57">
        <v>18.077100000000002</v>
      </c>
    </row>
    <row r="58" spans="1:42" x14ac:dyDescent="0.3">
      <c r="A58">
        <v>77</v>
      </c>
      <c r="B58">
        <v>19.025400000000001</v>
      </c>
      <c r="C58">
        <v>18.174600000000002</v>
      </c>
      <c r="D58">
        <v>17.373699999999999</v>
      </c>
      <c r="E58">
        <v>16.620999999999999</v>
      </c>
      <c r="F58">
        <v>15.914300000000001</v>
      </c>
      <c r="G58">
        <v>15.2508</v>
      </c>
      <c r="H58">
        <v>14.628</v>
      </c>
      <c r="I58">
        <v>14.043200000000001</v>
      </c>
      <c r="J58">
        <v>13.494</v>
      </c>
      <c r="K58">
        <v>12.978199999999999</v>
      </c>
      <c r="L58">
        <v>12.4937</v>
      </c>
      <c r="M58">
        <v>12.039</v>
      </c>
      <c r="N58">
        <v>11.613099999999999</v>
      </c>
      <c r="O58">
        <v>11.2164</v>
      </c>
      <c r="P58">
        <v>10.8521</v>
      </c>
      <c r="Q58">
        <v>10.5312</v>
      </c>
      <c r="R58">
        <v>10.279</v>
      </c>
      <c r="S58">
        <v>10.109</v>
      </c>
      <c r="T58">
        <v>10.004799999999999</v>
      </c>
      <c r="U58">
        <v>9.9569299999999998</v>
      </c>
      <c r="V58">
        <v>9.9620800000000003</v>
      </c>
      <c r="W58">
        <v>10.0175</v>
      </c>
      <c r="X58">
        <v>10.1204</v>
      </c>
      <c r="Y58">
        <v>10.267899999999999</v>
      </c>
      <c r="Z58">
        <v>10.4574</v>
      </c>
      <c r="AA58">
        <v>10.686999999999999</v>
      </c>
      <c r="AB58">
        <v>10.9549</v>
      </c>
      <c r="AC58">
        <v>11.2598</v>
      </c>
      <c r="AD58">
        <v>11.6007</v>
      </c>
      <c r="AE58">
        <v>11.976699999999999</v>
      </c>
      <c r="AF58">
        <v>12.3874</v>
      </c>
      <c r="AG58">
        <v>12.8322</v>
      </c>
      <c r="AH58">
        <v>13.3104</v>
      </c>
      <c r="AI58">
        <v>13.8215</v>
      </c>
      <c r="AJ58">
        <v>14.3642</v>
      </c>
      <c r="AK58">
        <v>14.9374</v>
      </c>
      <c r="AL58">
        <v>15.539</v>
      </c>
      <c r="AM58">
        <v>16.166599999999999</v>
      </c>
      <c r="AN58">
        <v>16.8171</v>
      </c>
      <c r="AO58">
        <v>17.486699999999999</v>
      </c>
      <c r="AP58">
        <v>18.170999999999999</v>
      </c>
    </row>
    <row r="59" spans="1:42" x14ac:dyDescent="0.3">
      <c r="A59">
        <v>78</v>
      </c>
      <c r="B59">
        <v>19.042100000000001</v>
      </c>
      <c r="C59">
        <v>18.191099999999999</v>
      </c>
      <c r="D59">
        <v>17.389800000000001</v>
      </c>
      <c r="E59">
        <v>16.636600000000001</v>
      </c>
      <c r="F59">
        <v>15.9293</v>
      </c>
      <c r="G59">
        <v>15.2652</v>
      </c>
      <c r="H59">
        <v>14.6418</v>
      </c>
      <c r="I59">
        <v>14.0563</v>
      </c>
      <c r="J59">
        <v>13.506500000000001</v>
      </c>
      <c r="K59">
        <v>12.9899</v>
      </c>
      <c r="L59">
        <v>12.5047</v>
      </c>
      <c r="M59">
        <v>12.049300000000001</v>
      </c>
      <c r="N59">
        <v>11.6228</v>
      </c>
      <c r="O59">
        <v>11.2254</v>
      </c>
      <c r="P59">
        <v>10.8605</v>
      </c>
      <c r="Q59">
        <v>10.539400000000001</v>
      </c>
      <c r="R59">
        <v>10.287599999999999</v>
      </c>
      <c r="S59">
        <v>10.1181</v>
      </c>
      <c r="T59">
        <v>10.0145</v>
      </c>
      <c r="U59">
        <v>9.9675499999999992</v>
      </c>
      <c r="V59">
        <v>9.9739199999999997</v>
      </c>
      <c r="W59">
        <v>10.030900000000001</v>
      </c>
      <c r="X59">
        <v>10.1355</v>
      </c>
      <c r="Y59">
        <v>10.285</v>
      </c>
      <c r="Z59">
        <v>10.476900000000001</v>
      </c>
      <c r="AA59">
        <v>10.709099999999999</v>
      </c>
      <c r="AB59">
        <v>10.979799999999999</v>
      </c>
      <c r="AC59">
        <v>11.287800000000001</v>
      </c>
      <c r="AD59">
        <v>11.632099999999999</v>
      </c>
      <c r="AE59">
        <v>12.012</v>
      </c>
      <c r="AF59">
        <v>12.4267</v>
      </c>
      <c r="AG59">
        <v>12.8759</v>
      </c>
      <c r="AH59">
        <v>13.3589</v>
      </c>
      <c r="AI59">
        <v>13.8749</v>
      </c>
      <c r="AJ59">
        <v>14.423</v>
      </c>
      <c r="AK59">
        <v>15.0016</v>
      </c>
      <c r="AL59">
        <v>15.6089</v>
      </c>
      <c r="AM59">
        <v>16.2423</v>
      </c>
      <c r="AN59">
        <v>16.898499999999999</v>
      </c>
      <c r="AO59">
        <v>17.573799999999999</v>
      </c>
      <c r="AP59">
        <v>18.263400000000001</v>
      </c>
    </row>
    <row r="60" spans="1:42" x14ac:dyDescent="0.3">
      <c r="A60">
        <v>79</v>
      </c>
      <c r="B60">
        <v>19.058399999999999</v>
      </c>
      <c r="C60">
        <v>18.2072</v>
      </c>
      <c r="D60">
        <v>17.4055</v>
      </c>
      <c r="E60">
        <v>16.651900000000001</v>
      </c>
      <c r="F60">
        <v>15.944000000000001</v>
      </c>
      <c r="G60">
        <v>15.279400000000001</v>
      </c>
      <c r="H60">
        <v>14.6553</v>
      </c>
      <c r="I60">
        <v>14.0692</v>
      </c>
      <c r="J60">
        <v>13.518599999999999</v>
      </c>
      <c r="K60">
        <v>13.0014</v>
      </c>
      <c r="L60">
        <v>12.515499999999999</v>
      </c>
      <c r="M60">
        <v>12.0594</v>
      </c>
      <c r="N60">
        <v>11.632199999999999</v>
      </c>
      <c r="O60">
        <v>11.2342</v>
      </c>
      <c r="P60">
        <v>10.8688</v>
      </c>
      <c r="Q60">
        <v>10.547499999999999</v>
      </c>
      <c r="R60">
        <v>10.295999999999999</v>
      </c>
      <c r="S60">
        <v>10.127000000000001</v>
      </c>
      <c r="T60">
        <v>10.023999999999999</v>
      </c>
      <c r="U60">
        <v>9.9779699999999991</v>
      </c>
      <c r="V60">
        <v>9.9855400000000003</v>
      </c>
      <c r="W60">
        <v>10.044</v>
      </c>
      <c r="X60">
        <v>10.150399999999999</v>
      </c>
      <c r="Y60">
        <v>10.3019</v>
      </c>
      <c r="Z60">
        <v>10.4961</v>
      </c>
      <c r="AA60">
        <v>10.7308</v>
      </c>
      <c r="AB60">
        <v>11.004300000000001</v>
      </c>
      <c r="AC60">
        <v>11.3154</v>
      </c>
      <c r="AD60">
        <v>11.6631</v>
      </c>
      <c r="AE60">
        <v>12.0466</v>
      </c>
      <c r="AF60">
        <v>12.465400000000001</v>
      </c>
      <c r="AG60">
        <v>12.918900000000001</v>
      </c>
      <c r="AH60">
        <v>13.406599999999999</v>
      </c>
      <c r="AI60">
        <v>13.9276</v>
      </c>
      <c r="AJ60">
        <v>14.4809</v>
      </c>
      <c r="AK60">
        <v>15.065</v>
      </c>
      <c r="AL60">
        <v>15.677899999999999</v>
      </c>
      <c r="AM60">
        <v>16.3169</v>
      </c>
      <c r="AN60">
        <v>16.9788</v>
      </c>
      <c r="AO60">
        <v>17.659600000000001</v>
      </c>
      <c r="AP60">
        <v>18.354500000000002</v>
      </c>
    </row>
    <row r="61" spans="1:42" x14ac:dyDescent="0.3">
      <c r="A61">
        <v>80</v>
      </c>
      <c r="B61">
        <v>19.074400000000001</v>
      </c>
      <c r="C61">
        <v>18.222899999999999</v>
      </c>
      <c r="D61">
        <v>17.4209</v>
      </c>
      <c r="E61">
        <v>16.666799999999999</v>
      </c>
      <c r="F61">
        <v>15.958399999999999</v>
      </c>
      <c r="G61">
        <v>15.293200000000001</v>
      </c>
      <c r="H61">
        <v>14.6685</v>
      </c>
      <c r="I61">
        <v>14.0817</v>
      </c>
      <c r="J61">
        <v>13.5305</v>
      </c>
      <c r="K61">
        <v>13.012600000000001</v>
      </c>
      <c r="L61">
        <v>12.5261</v>
      </c>
      <c r="M61">
        <v>12.0693</v>
      </c>
      <c r="N61">
        <v>11.641400000000001</v>
      </c>
      <c r="O61">
        <v>11.242800000000001</v>
      </c>
      <c r="P61">
        <v>10.876899999999999</v>
      </c>
      <c r="Q61">
        <v>10.555300000000001</v>
      </c>
      <c r="R61">
        <v>10.3041</v>
      </c>
      <c r="S61">
        <v>10.1357</v>
      </c>
      <c r="T61">
        <v>10.033300000000001</v>
      </c>
      <c r="U61">
        <v>9.9881799999999998</v>
      </c>
      <c r="V61">
        <v>9.9969300000000008</v>
      </c>
      <c r="W61">
        <v>10.056800000000001</v>
      </c>
      <c r="X61">
        <v>10.164899999999999</v>
      </c>
      <c r="Y61">
        <v>10.3185</v>
      </c>
      <c r="Z61">
        <v>10.514900000000001</v>
      </c>
      <c r="AA61">
        <v>10.7521</v>
      </c>
      <c r="AB61">
        <v>11.0284</v>
      </c>
      <c r="AC61">
        <v>11.342599999999999</v>
      </c>
      <c r="AD61">
        <v>11.6936</v>
      </c>
      <c r="AE61">
        <v>12.0808</v>
      </c>
      <c r="AF61">
        <v>12.5036</v>
      </c>
      <c r="AG61">
        <v>12.961399999999999</v>
      </c>
      <c r="AH61">
        <v>13.4536</v>
      </c>
      <c r="AI61">
        <v>13.9795</v>
      </c>
      <c r="AJ61">
        <v>14.538</v>
      </c>
      <c r="AK61">
        <v>15.1275</v>
      </c>
      <c r="AL61">
        <v>15.745900000000001</v>
      </c>
      <c r="AM61">
        <v>16.390499999999999</v>
      </c>
      <c r="AN61">
        <v>17.058</v>
      </c>
      <c r="AO61">
        <v>17.7441</v>
      </c>
      <c r="AP61">
        <v>18.444099999999999</v>
      </c>
    </row>
    <row r="62" spans="1:42" x14ac:dyDescent="0.3">
      <c r="A62">
        <v>81</v>
      </c>
      <c r="B62">
        <v>19.09</v>
      </c>
      <c r="C62">
        <v>18.238199999999999</v>
      </c>
      <c r="D62">
        <v>17.4359</v>
      </c>
      <c r="E62">
        <v>16.6813</v>
      </c>
      <c r="F62">
        <v>15.9724</v>
      </c>
      <c r="G62">
        <v>15.306699999999999</v>
      </c>
      <c r="H62">
        <v>14.6814</v>
      </c>
      <c r="I62">
        <v>14.093999999999999</v>
      </c>
      <c r="J62">
        <v>13.542199999999999</v>
      </c>
      <c r="K62">
        <v>13.0236</v>
      </c>
      <c r="L62">
        <v>12.5364</v>
      </c>
      <c r="M62">
        <v>12.079000000000001</v>
      </c>
      <c r="N62">
        <v>11.650499999999999</v>
      </c>
      <c r="O62">
        <v>11.251200000000001</v>
      </c>
      <c r="P62">
        <v>10.8848</v>
      </c>
      <c r="Q62">
        <v>10.563000000000001</v>
      </c>
      <c r="R62">
        <v>10.312200000000001</v>
      </c>
      <c r="S62">
        <v>10.1442</v>
      </c>
      <c r="T62">
        <v>10.0425</v>
      </c>
      <c r="U62">
        <v>9.9981899999999992</v>
      </c>
      <c r="V62">
        <v>10.008100000000001</v>
      </c>
      <c r="W62">
        <v>10.0695</v>
      </c>
      <c r="X62">
        <v>10.1793</v>
      </c>
      <c r="Y62">
        <v>10.3348</v>
      </c>
      <c r="Z62">
        <v>10.5334</v>
      </c>
      <c r="AA62">
        <v>10.773099999999999</v>
      </c>
      <c r="AB62">
        <v>11.052099999999999</v>
      </c>
      <c r="AC62">
        <v>11.369300000000001</v>
      </c>
      <c r="AD62">
        <v>11.723599999999999</v>
      </c>
      <c r="AE62">
        <v>12.1144</v>
      </c>
      <c r="AF62">
        <v>12.5411</v>
      </c>
      <c r="AG62">
        <v>13.0032</v>
      </c>
      <c r="AH62">
        <v>13.5</v>
      </c>
      <c r="AI62">
        <v>14.0307</v>
      </c>
      <c r="AJ62">
        <v>14.5943</v>
      </c>
      <c r="AK62">
        <v>15.1891</v>
      </c>
      <c r="AL62">
        <v>15.812900000000001</v>
      </c>
      <c r="AM62">
        <v>16.463000000000001</v>
      </c>
      <c r="AN62">
        <v>17.135899999999999</v>
      </c>
      <c r="AO62">
        <v>17.827400000000001</v>
      </c>
      <c r="AP62">
        <v>18.532499999999999</v>
      </c>
    </row>
    <row r="63" spans="1:42" x14ac:dyDescent="0.3">
      <c r="A63">
        <v>82</v>
      </c>
      <c r="B63">
        <v>19.1053</v>
      </c>
      <c r="C63">
        <v>18.253299999999999</v>
      </c>
      <c r="D63">
        <v>17.450600000000001</v>
      </c>
      <c r="E63">
        <v>16.695599999999999</v>
      </c>
      <c r="F63">
        <v>15.9862</v>
      </c>
      <c r="G63">
        <v>15.319900000000001</v>
      </c>
      <c r="H63">
        <v>14.694000000000001</v>
      </c>
      <c r="I63">
        <v>14.106</v>
      </c>
      <c r="J63">
        <v>13.5535</v>
      </c>
      <c r="K63">
        <v>13.0343</v>
      </c>
      <c r="L63">
        <v>12.5465</v>
      </c>
      <c r="M63">
        <v>12.0884</v>
      </c>
      <c r="N63">
        <v>11.6593</v>
      </c>
      <c r="O63">
        <v>11.259499999999999</v>
      </c>
      <c r="P63">
        <v>10.8926</v>
      </c>
      <c r="Q63">
        <v>10.570600000000001</v>
      </c>
      <c r="R63">
        <v>10.32</v>
      </c>
      <c r="S63">
        <v>10.1526</v>
      </c>
      <c r="T63">
        <v>10.051399999999999</v>
      </c>
      <c r="U63">
        <v>10.007999999999999</v>
      </c>
      <c r="V63">
        <v>10.0191</v>
      </c>
      <c r="W63">
        <v>10.081899999999999</v>
      </c>
      <c r="X63">
        <v>10.1934</v>
      </c>
      <c r="Y63">
        <v>10.3508</v>
      </c>
      <c r="Z63">
        <v>10.551600000000001</v>
      </c>
      <c r="AA63">
        <v>10.793699999999999</v>
      </c>
      <c r="AB63">
        <v>11.0755</v>
      </c>
      <c r="AC63">
        <v>11.3956</v>
      </c>
      <c r="AD63">
        <v>11.7532</v>
      </c>
      <c r="AE63">
        <v>12.147600000000001</v>
      </c>
      <c r="AF63">
        <v>12.578099999999999</v>
      </c>
      <c r="AG63">
        <v>13.0444</v>
      </c>
      <c r="AH63">
        <v>13.5457</v>
      </c>
      <c r="AI63">
        <v>14.081200000000001</v>
      </c>
      <c r="AJ63">
        <v>14.649800000000001</v>
      </c>
      <c r="AK63">
        <v>15.2498</v>
      </c>
      <c r="AL63">
        <v>15.879</v>
      </c>
      <c r="AM63">
        <v>16.534500000000001</v>
      </c>
      <c r="AN63">
        <v>17.212800000000001</v>
      </c>
      <c r="AO63">
        <v>17.909500000000001</v>
      </c>
      <c r="AP63">
        <v>18.619499999999999</v>
      </c>
    </row>
    <row r="64" spans="1:42" x14ac:dyDescent="0.3">
      <c r="A64">
        <v>83</v>
      </c>
      <c r="B64">
        <v>19.120200000000001</v>
      </c>
      <c r="C64">
        <v>18.268000000000001</v>
      </c>
      <c r="D64">
        <v>17.4649</v>
      </c>
      <c r="E64">
        <v>16.709499999999998</v>
      </c>
      <c r="F64">
        <v>15.999700000000001</v>
      </c>
      <c r="G64">
        <v>15.332800000000001</v>
      </c>
      <c r="H64">
        <v>14.706300000000001</v>
      </c>
      <c r="I64">
        <v>14.117800000000001</v>
      </c>
      <c r="J64">
        <v>13.5647</v>
      </c>
      <c r="K64">
        <v>13.0449</v>
      </c>
      <c r="L64">
        <v>12.5564</v>
      </c>
      <c r="M64">
        <v>12.0977</v>
      </c>
      <c r="N64">
        <v>11.667999999999999</v>
      </c>
      <c r="O64">
        <v>11.2676</v>
      </c>
      <c r="P64">
        <v>10.9002</v>
      </c>
      <c r="Q64">
        <v>10.577999999999999</v>
      </c>
      <c r="R64">
        <v>10.3277</v>
      </c>
      <c r="S64">
        <v>10.1607</v>
      </c>
      <c r="T64">
        <v>10.0602</v>
      </c>
      <c r="U64">
        <v>10.0177</v>
      </c>
      <c r="V64">
        <v>10.0299</v>
      </c>
      <c r="W64">
        <v>10.093999999999999</v>
      </c>
      <c r="X64">
        <v>10.2072</v>
      </c>
      <c r="Y64">
        <v>10.3665</v>
      </c>
      <c r="Z64">
        <v>10.5695</v>
      </c>
      <c r="AA64">
        <v>10.814</v>
      </c>
      <c r="AB64">
        <v>11.0984</v>
      </c>
      <c r="AC64">
        <v>11.4215</v>
      </c>
      <c r="AD64">
        <v>11.782299999999999</v>
      </c>
      <c r="AE64">
        <v>12.180199999999999</v>
      </c>
      <c r="AF64">
        <v>12.614599999999999</v>
      </c>
      <c r="AG64">
        <v>13.085000000000001</v>
      </c>
      <c r="AH64">
        <v>13.5907</v>
      </c>
      <c r="AI64">
        <v>14.1309</v>
      </c>
      <c r="AJ64">
        <v>14.704499999999999</v>
      </c>
      <c r="AK64">
        <v>15.309699999999999</v>
      </c>
      <c r="AL64">
        <v>15.9442</v>
      </c>
      <c r="AM64">
        <v>16.605</v>
      </c>
      <c r="AN64">
        <v>17.288599999999999</v>
      </c>
      <c r="AO64">
        <v>17.990300000000001</v>
      </c>
      <c r="AP64">
        <v>18.705300000000001</v>
      </c>
    </row>
    <row r="65" spans="1:42" x14ac:dyDescent="0.3">
      <c r="A65">
        <v>84</v>
      </c>
      <c r="B65">
        <v>19.134799999999998</v>
      </c>
      <c r="C65">
        <v>18.282399999999999</v>
      </c>
      <c r="D65">
        <v>17.478999999999999</v>
      </c>
      <c r="E65">
        <v>16.723199999999999</v>
      </c>
      <c r="F65">
        <v>16.012799999999999</v>
      </c>
      <c r="G65">
        <v>15.3454</v>
      </c>
      <c r="H65">
        <v>14.718400000000001</v>
      </c>
      <c r="I65">
        <v>14.129300000000001</v>
      </c>
      <c r="J65">
        <v>13.5756</v>
      </c>
      <c r="K65">
        <v>13.055199999999999</v>
      </c>
      <c r="L65">
        <v>12.5661</v>
      </c>
      <c r="M65">
        <v>12.1068</v>
      </c>
      <c r="N65">
        <v>11.676399999999999</v>
      </c>
      <c r="O65">
        <v>11.275499999999999</v>
      </c>
      <c r="P65">
        <v>10.9076</v>
      </c>
      <c r="Q65">
        <v>10.5852</v>
      </c>
      <c r="R65">
        <v>10.3353</v>
      </c>
      <c r="S65">
        <v>10.168799999999999</v>
      </c>
      <c r="T65">
        <v>10.0688</v>
      </c>
      <c r="U65">
        <v>10.027100000000001</v>
      </c>
      <c r="V65">
        <v>10.0404</v>
      </c>
      <c r="W65">
        <v>10.106</v>
      </c>
      <c r="X65">
        <v>10.220800000000001</v>
      </c>
      <c r="Y65">
        <v>10.382</v>
      </c>
      <c r="Z65">
        <v>10.5871</v>
      </c>
      <c r="AA65">
        <v>10.834</v>
      </c>
      <c r="AB65">
        <v>11.121</v>
      </c>
      <c r="AC65">
        <v>11.446999999999999</v>
      </c>
      <c r="AD65">
        <v>11.811</v>
      </c>
      <c r="AE65">
        <v>12.212400000000001</v>
      </c>
      <c r="AF65">
        <v>12.650499999999999</v>
      </c>
      <c r="AG65">
        <v>13.125</v>
      </c>
      <c r="AH65">
        <v>13.6351</v>
      </c>
      <c r="AI65">
        <v>14.18</v>
      </c>
      <c r="AJ65">
        <v>14.7585</v>
      </c>
      <c r="AK65">
        <v>15.3687</v>
      </c>
      <c r="AL65">
        <v>16.008400000000002</v>
      </c>
      <c r="AM65">
        <v>16.674499999999998</v>
      </c>
      <c r="AN65">
        <v>17.363299999999999</v>
      </c>
      <c r="AO65">
        <v>18.0701</v>
      </c>
      <c r="AP65">
        <v>18.7897</v>
      </c>
    </row>
    <row r="66" spans="1:42" x14ac:dyDescent="0.3">
      <c r="A66">
        <v>85</v>
      </c>
      <c r="B66">
        <v>19.149100000000001</v>
      </c>
      <c r="C66">
        <v>18.296399999999998</v>
      </c>
      <c r="D66">
        <v>17.492699999999999</v>
      </c>
      <c r="E66">
        <v>16.736599999999999</v>
      </c>
      <c r="F66">
        <v>16.025700000000001</v>
      </c>
      <c r="G66">
        <v>15.357799999999999</v>
      </c>
      <c r="H66">
        <v>14.7303</v>
      </c>
      <c r="I66">
        <v>14.140499999999999</v>
      </c>
      <c r="J66">
        <v>13.5863</v>
      </c>
      <c r="K66">
        <v>13.065200000000001</v>
      </c>
      <c r="L66">
        <v>12.5755</v>
      </c>
      <c r="M66">
        <v>12.1157</v>
      </c>
      <c r="N66">
        <v>11.684699999999999</v>
      </c>
      <c r="O66">
        <v>11.283200000000001</v>
      </c>
      <c r="P66">
        <v>10.914899999999999</v>
      </c>
      <c r="Q66">
        <v>10.5923</v>
      </c>
      <c r="R66">
        <v>10.342700000000001</v>
      </c>
      <c r="S66">
        <v>10.176600000000001</v>
      </c>
      <c r="T66">
        <v>10.077299999999999</v>
      </c>
      <c r="U66">
        <v>10.0364</v>
      </c>
      <c r="V66">
        <v>10.050800000000001</v>
      </c>
      <c r="W66">
        <v>10.117800000000001</v>
      </c>
      <c r="X66">
        <v>10.2342</v>
      </c>
      <c r="Y66">
        <v>10.3972</v>
      </c>
      <c r="Z66">
        <v>10.6044</v>
      </c>
      <c r="AA66">
        <v>10.8536</v>
      </c>
      <c r="AB66">
        <v>11.1433</v>
      </c>
      <c r="AC66">
        <v>11.472099999999999</v>
      </c>
      <c r="AD66">
        <v>11.8393</v>
      </c>
      <c r="AE66">
        <v>12.244</v>
      </c>
      <c r="AF66">
        <v>12.6859</v>
      </c>
      <c r="AG66">
        <v>13.164400000000001</v>
      </c>
      <c r="AH66">
        <v>13.678900000000001</v>
      </c>
      <c r="AI66">
        <v>14.228400000000001</v>
      </c>
      <c r="AJ66">
        <v>14.8117</v>
      </c>
      <c r="AK66">
        <v>15.427</v>
      </c>
      <c r="AL66">
        <v>16.0718</v>
      </c>
      <c r="AM66">
        <v>16.743099999999998</v>
      </c>
      <c r="AN66">
        <v>17.436900000000001</v>
      </c>
      <c r="AO66">
        <v>18.148599999999998</v>
      </c>
      <c r="AP66">
        <v>18.873000000000001</v>
      </c>
    </row>
    <row r="67" spans="1:42" x14ac:dyDescent="0.3">
      <c r="A67">
        <v>86</v>
      </c>
      <c r="B67">
        <v>19.1631</v>
      </c>
      <c r="C67">
        <v>18.310199999999998</v>
      </c>
      <c r="D67">
        <v>17.5062</v>
      </c>
      <c r="E67">
        <v>16.749600000000001</v>
      </c>
      <c r="F67">
        <v>16.038399999999999</v>
      </c>
      <c r="G67">
        <v>15.369899999999999</v>
      </c>
      <c r="H67">
        <v>14.7418</v>
      </c>
      <c r="I67">
        <v>14.1516</v>
      </c>
      <c r="J67">
        <v>13.5967</v>
      </c>
      <c r="K67">
        <v>13.075100000000001</v>
      </c>
      <c r="L67">
        <v>12.5848</v>
      </c>
      <c r="M67">
        <v>12.1243</v>
      </c>
      <c r="N67">
        <v>11.6928</v>
      </c>
      <c r="O67">
        <v>11.290800000000001</v>
      </c>
      <c r="P67">
        <v>10.922000000000001</v>
      </c>
      <c r="Q67">
        <v>10.5992</v>
      </c>
      <c r="R67">
        <v>10.35</v>
      </c>
      <c r="S67">
        <v>10.1843</v>
      </c>
      <c r="T67">
        <v>10.085599999999999</v>
      </c>
      <c r="U67">
        <v>10.045500000000001</v>
      </c>
      <c r="V67">
        <v>10.061</v>
      </c>
      <c r="W67">
        <v>10.129300000000001</v>
      </c>
      <c r="X67">
        <v>10.247299999999999</v>
      </c>
      <c r="Y67">
        <v>10.4122</v>
      </c>
      <c r="Z67">
        <v>10.6214</v>
      </c>
      <c r="AA67">
        <v>10.872999999999999</v>
      </c>
      <c r="AB67">
        <v>11.1652</v>
      </c>
      <c r="AC67">
        <v>11.4968</v>
      </c>
      <c r="AD67">
        <v>11.867100000000001</v>
      </c>
      <c r="AE67">
        <v>12.2753</v>
      </c>
      <c r="AF67">
        <v>12.7209</v>
      </c>
      <c r="AG67">
        <v>13.2033</v>
      </c>
      <c r="AH67">
        <v>13.722099999999999</v>
      </c>
      <c r="AI67">
        <v>14.2761</v>
      </c>
      <c r="AJ67">
        <v>14.8642</v>
      </c>
      <c r="AK67">
        <v>15.484400000000001</v>
      </c>
      <c r="AL67">
        <v>16.1343</v>
      </c>
      <c r="AM67">
        <v>16.810700000000001</v>
      </c>
      <c r="AN67">
        <v>17.509499999999999</v>
      </c>
      <c r="AO67">
        <v>18.226099999999999</v>
      </c>
      <c r="AP67">
        <v>18.954999999999998</v>
      </c>
    </row>
    <row r="68" spans="1:42" x14ac:dyDescent="0.3">
      <c r="A68">
        <v>87</v>
      </c>
      <c r="B68">
        <v>19.1768</v>
      </c>
      <c r="C68">
        <v>18.323699999999999</v>
      </c>
      <c r="D68">
        <v>17.519400000000001</v>
      </c>
      <c r="E68">
        <v>16.7624</v>
      </c>
      <c r="F68">
        <v>16.050699999999999</v>
      </c>
      <c r="G68">
        <v>15.3818</v>
      </c>
      <c r="H68">
        <v>14.7532</v>
      </c>
      <c r="I68">
        <v>14.1624</v>
      </c>
      <c r="J68">
        <v>13.606999999999999</v>
      </c>
      <c r="K68">
        <v>13.0848</v>
      </c>
      <c r="L68">
        <v>12.5939</v>
      </c>
      <c r="M68">
        <v>12.132899999999999</v>
      </c>
      <c r="N68">
        <v>11.700799999999999</v>
      </c>
      <c r="O68">
        <v>11.2982</v>
      </c>
      <c r="P68">
        <v>10.929</v>
      </c>
      <c r="Q68">
        <v>10.606</v>
      </c>
      <c r="R68">
        <v>10.357100000000001</v>
      </c>
      <c r="S68">
        <v>10.1919</v>
      </c>
      <c r="T68">
        <v>10.0937</v>
      </c>
      <c r="U68">
        <v>10.054399999999999</v>
      </c>
      <c r="V68">
        <v>10.071099999999999</v>
      </c>
      <c r="W68">
        <v>10.140700000000001</v>
      </c>
      <c r="X68">
        <v>10.260300000000001</v>
      </c>
      <c r="Y68">
        <v>10.427</v>
      </c>
      <c r="Z68">
        <v>10.638199999999999</v>
      </c>
      <c r="AA68">
        <v>10.891999999999999</v>
      </c>
      <c r="AB68">
        <v>11.1867</v>
      </c>
      <c r="AC68">
        <v>11.5212</v>
      </c>
      <c r="AD68">
        <v>11.894500000000001</v>
      </c>
      <c r="AE68">
        <v>12.305999999999999</v>
      </c>
      <c r="AF68">
        <v>12.7553</v>
      </c>
      <c r="AG68">
        <v>13.2417</v>
      </c>
      <c r="AH68">
        <v>13.7646</v>
      </c>
      <c r="AI68">
        <v>14.3232</v>
      </c>
      <c r="AJ68">
        <v>14.915900000000001</v>
      </c>
      <c r="AK68">
        <v>15.541</v>
      </c>
      <c r="AL68">
        <v>16.195900000000002</v>
      </c>
      <c r="AM68">
        <v>16.877300000000002</v>
      </c>
      <c r="AN68">
        <v>17.581099999999999</v>
      </c>
      <c r="AO68">
        <v>18.302499999999998</v>
      </c>
      <c r="AP68">
        <v>19.035900000000002</v>
      </c>
    </row>
    <row r="69" spans="1:42" x14ac:dyDescent="0.3">
      <c r="A69">
        <v>88</v>
      </c>
      <c r="B69">
        <v>19.190200000000001</v>
      </c>
      <c r="C69">
        <v>18.3369</v>
      </c>
      <c r="D69">
        <v>17.532299999999999</v>
      </c>
      <c r="E69">
        <v>16.774999999999999</v>
      </c>
      <c r="F69">
        <v>16.062799999999999</v>
      </c>
      <c r="G69">
        <v>15.3934</v>
      </c>
      <c r="H69">
        <v>14.7643</v>
      </c>
      <c r="I69">
        <v>14.173</v>
      </c>
      <c r="J69">
        <v>13.617000000000001</v>
      </c>
      <c r="K69">
        <v>13.094200000000001</v>
      </c>
      <c r="L69">
        <v>12.6028</v>
      </c>
      <c r="M69">
        <v>12.1412</v>
      </c>
      <c r="N69">
        <v>11.708600000000001</v>
      </c>
      <c r="O69">
        <v>11.3055</v>
      </c>
      <c r="P69">
        <v>10.9358</v>
      </c>
      <c r="Q69">
        <v>10.6127</v>
      </c>
      <c r="R69">
        <v>10.364000000000001</v>
      </c>
      <c r="S69">
        <v>10.199299999999999</v>
      </c>
      <c r="T69">
        <v>10.101699999999999</v>
      </c>
      <c r="U69">
        <v>10.0632</v>
      </c>
      <c r="V69">
        <v>10.0809</v>
      </c>
      <c r="W69">
        <v>10.151899999999999</v>
      </c>
      <c r="X69">
        <v>10.273</v>
      </c>
      <c r="Y69">
        <v>10.4414</v>
      </c>
      <c r="Z69">
        <v>10.6547</v>
      </c>
      <c r="AA69">
        <v>10.9108</v>
      </c>
      <c r="AB69">
        <v>11.208</v>
      </c>
      <c r="AC69">
        <v>11.545199999999999</v>
      </c>
      <c r="AD69">
        <v>11.9215</v>
      </c>
      <c r="AE69">
        <v>12.336399999999999</v>
      </c>
      <c r="AF69">
        <v>12.789199999999999</v>
      </c>
      <c r="AG69">
        <v>13.279500000000001</v>
      </c>
      <c r="AH69">
        <v>13.8066</v>
      </c>
      <c r="AI69">
        <v>14.3696</v>
      </c>
      <c r="AJ69">
        <v>14.967000000000001</v>
      </c>
      <c r="AK69">
        <v>15.5969</v>
      </c>
      <c r="AL69">
        <v>16.256699999999999</v>
      </c>
      <c r="AM69">
        <v>16.943100000000001</v>
      </c>
      <c r="AN69">
        <v>17.651700000000002</v>
      </c>
      <c r="AO69">
        <v>18.377800000000001</v>
      </c>
      <c r="AP69">
        <v>19.115600000000001</v>
      </c>
    </row>
    <row r="70" spans="1:42" x14ac:dyDescent="0.3">
      <c r="A70">
        <v>89</v>
      </c>
      <c r="B70">
        <v>19.203299999999999</v>
      </c>
      <c r="C70">
        <v>18.349900000000002</v>
      </c>
      <c r="D70">
        <v>17.545000000000002</v>
      </c>
      <c r="E70">
        <v>16.787299999999998</v>
      </c>
      <c r="F70">
        <v>16.0747</v>
      </c>
      <c r="G70">
        <v>15.4048</v>
      </c>
      <c r="H70">
        <v>14.7752</v>
      </c>
      <c r="I70">
        <v>14.183299999999999</v>
      </c>
      <c r="J70">
        <v>13.626799999999999</v>
      </c>
      <c r="K70">
        <v>13.1035</v>
      </c>
      <c r="L70">
        <v>12.611599999999999</v>
      </c>
      <c r="M70">
        <v>12.1494</v>
      </c>
      <c r="N70">
        <v>11.716200000000001</v>
      </c>
      <c r="O70">
        <v>11.3126</v>
      </c>
      <c r="P70">
        <v>10.942500000000001</v>
      </c>
      <c r="Q70">
        <v>10.619199999999999</v>
      </c>
      <c r="R70">
        <v>10.370900000000001</v>
      </c>
      <c r="S70">
        <v>10.2066</v>
      </c>
      <c r="T70">
        <v>10.109500000000001</v>
      </c>
      <c r="U70">
        <v>10.071899999999999</v>
      </c>
      <c r="V70">
        <v>10.0906</v>
      </c>
      <c r="W70">
        <v>10.162800000000001</v>
      </c>
      <c r="X70">
        <v>10.285500000000001</v>
      </c>
      <c r="Y70">
        <v>10.4557</v>
      </c>
      <c r="Z70">
        <v>10.670999999999999</v>
      </c>
      <c r="AA70">
        <v>10.9292</v>
      </c>
      <c r="AB70">
        <v>11.228899999999999</v>
      </c>
      <c r="AC70">
        <v>11.5688</v>
      </c>
      <c r="AD70">
        <v>11.9481</v>
      </c>
      <c r="AE70">
        <v>12.366199999999999</v>
      </c>
      <c r="AF70">
        <v>12.8226</v>
      </c>
      <c r="AG70">
        <v>13.316800000000001</v>
      </c>
      <c r="AH70">
        <v>13.848000000000001</v>
      </c>
      <c r="AI70">
        <v>14.4154</v>
      </c>
      <c r="AJ70">
        <v>15.0174</v>
      </c>
      <c r="AK70">
        <v>15.652100000000001</v>
      </c>
      <c r="AL70">
        <v>16.316700000000001</v>
      </c>
      <c r="AM70">
        <v>17.007899999999999</v>
      </c>
      <c r="AN70">
        <v>17.721399999999999</v>
      </c>
      <c r="AO70">
        <v>18.452000000000002</v>
      </c>
      <c r="AP70">
        <v>19.194199999999999</v>
      </c>
    </row>
    <row r="71" spans="1:42" x14ac:dyDescent="0.3">
      <c r="A71">
        <v>90</v>
      </c>
      <c r="B71">
        <v>19.216200000000001</v>
      </c>
      <c r="C71">
        <v>18.3626</v>
      </c>
      <c r="D71">
        <v>17.557400000000001</v>
      </c>
      <c r="E71">
        <v>16.799299999999999</v>
      </c>
      <c r="F71">
        <v>16.086300000000001</v>
      </c>
      <c r="G71">
        <v>15.416</v>
      </c>
      <c r="H71">
        <v>14.7859</v>
      </c>
      <c r="I71">
        <v>14.1935</v>
      </c>
      <c r="J71">
        <v>13.6365</v>
      </c>
      <c r="K71">
        <v>13.1126</v>
      </c>
      <c r="L71">
        <v>12.620100000000001</v>
      </c>
      <c r="M71">
        <v>12.157400000000001</v>
      </c>
      <c r="N71">
        <v>11.723699999999999</v>
      </c>
      <c r="O71">
        <v>11.319599999999999</v>
      </c>
      <c r="P71">
        <v>10.9491</v>
      </c>
      <c r="Q71">
        <v>10.6256</v>
      </c>
      <c r="R71">
        <v>10.377599999999999</v>
      </c>
      <c r="S71">
        <v>10.213699999999999</v>
      </c>
      <c r="T71">
        <v>10.1172</v>
      </c>
      <c r="U71">
        <v>10.080299999999999</v>
      </c>
      <c r="V71">
        <v>10.100099999999999</v>
      </c>
      <c r="W71">
        <v>10.1736</v>
      </c>
      <c r="X71">
        <v>10.297800000000001</v>
      </c>
      <c r="Y71">
        <v>10.469799999999999</v>
      </c>
      <c r="Z71">
        <v>10.686999999999999</v>
      </c>
      <c r="AA71">
        <v>10.9474</v>
      </c>
      <c r="AB71">
        <v>11.249499999999999</v>
      </c>
      <c r="AC71">
        <v>11.5921</v>
      </c>
      <c r="AD71">
        <v>11.974399999999999</v>
      </c>
      <c r="AE71">
        <v>12.3957</v>
      </c>
      <c r="AF71">
        <v>12.855600000000001</v>
      </c>
      <c r="AG71">
        <v>13.3536</v>
      </c>
      <c r="AH71">
        <v>13.8889</v>
      </c>
      <c r="AI71">
        <v>14.4605</v>
      </c>
      <c r="AJ71">
        <v>15.0671</v>
      </c>
      <c r="AK71">
        <v>15.7065</v>
      </c>
      <c r="AL71">
        <v>16.375900000000001</v>
      </c>
      <c r="AM71">
        <v>17.071899999999999</v>
      </c>
      <c r="AN71">
        <v>17.79</v>
      </c>
      <c r="AO71">
        <v>18.525200000000002</v>
      </c>
      <c r="AP71">
        <v>19.271699999999999</v>
      </c>
    </row>
    <row r="72" spans="1:42" x14ac:dyDescent="0.3">
      <c r="A72">
        <v>91</v>
      </c>
      <c r="B72">
        <v>19.2288</v>
      </c>
      <c r="C72">
        <v>18.375</v>
      </c>
      <c r="D72">
        <v>17.569500000000001</v>
      </c>
      <c r="E72">
        <v>16.8111</v>
      </c>
      <c r="F72">
        <v>16.0977</v>
      </c>
      <c r="G72">
        <v>15.427</v>
      </c>
      <c r="H72">
        <v>14.7964</v>
      </c>
      <c r="I72">
        <v>14.2035</v>
      </c>
      <c r="J72">
        <v>13.645899999999999</v>
      </c>
      <c r="K72">
        <v>13.121600000000001</v>
      </c>
      <c r="L72">
        <v>12.628500000000001</v>
      </c>
      <c r="M72">
        <v>12.1653</v>
      </c>
      <c r="N72">
        <v>11.7311</v>
      </c>
      <c r="O72">
        <v>11.3264</v>
      </c>
      <c r="P72">
        <v>10.955500000000001</v>
      </c>
      <c r="Q72">
        <v>10.6319</v>
      </c>
      <c r="R72">
        <v>10.3842</v>
      </c>
      <c r="S72">
        <v>10.220800000000001</v>
      </c>
      <c r="T72">
        <v>10.124700000000001</v>
      </c>
      <c r="U72">
        <v>10.088699999999999</v>
      </c>
      <c r="V72">
        <v>10.109500000000001</v>
      </c>
      <c r="W72">
        <v>10.1843</v>
      </c>
      <c r="X72">
        <v>10.309900000000001</v>
      </c>
      <c r="Y72">
        <v>10.483599999999999</v>
      </c>
      <c r="Z72">
        <v>10.7027</v>
      </c>
      <c r="AA72">
        <v>10.965299999999999</v>
      </c>
      <c r="AB72">
        <v>11.2698</v>
      </c>
      <c r="AC72">
        <v>11.6151</v>
      </c>
      <c r="AD72">
        <v>12.0002</v>
      </c>
      <c r="AE72">
        <v>12.424799999999999</v>
      </c>
      <c r="AF72">
        <v>12.8881</v>
      </c>
      <c r="AG72">
        <v>13.389799999999999</v>
      </c>
      <c r="AH72">
        <v>13.9292</v>
      </c>
      <c r="AI72">
        <v>14.505100000000001</v>
      </c>
      <c r="AJ72">
        <v>15.116099999999999</v>
      </c>
      <c r="AK72">
        <v>15.7601</v>
      </c>
      <c r="AL72">
        <v>16.4343</v>
      </c>
      <c r="AM72">
        <v>17.135000000000002</v>
      </c>
      <c r="AN72">
        <v>17.857800000000001</v>
      </c>
      <c r="AO72">
        <v>18.5975</v>
      </c>
      <c r="AP72">
        <v>19.348099999999999</v>
      </c>
    </row>
    <row r="73" spans="1:42" x14ac:dyDescent="0.3">
      <c r="A73">
        <v>92</v>
      </c>
      <c r="B73">
        <v>19.241199999999999</v>
      </c>
      <c r="C73">
        <v>18.3872</v>
      </c>
      <c r="D73">
        <v>17.581399999999999</v>
      </c>
      <c r="E73">
        <v>16.822700000000001</v>
      </c>
      <c r="F73">
        <v>16.108899999999998</v>
      </c>
      <c r="G73">
        <v>15.4377</v>
      </c>
      <c r="H73">
        <v>14.8066</v>
      </c>
      <c r="I73">
        <v>14.213200000000001</v>
      </c>
      <c r="J73">
        <v>13.655200000000001</v>
      </c>
      <c r="K73">
        <v>13.1303</v>
      </c>
      <c r="L73">
        <v>12.636699999999999</v>
      </c>
      <c r="M73">
        <v>12.173</v>
      </c>
      <c r="N73">
        <v>11.738200000000001</v>
      </c>
      <c r="O73">
        <v>11.3332</v>
      </c>
      <c r="P73">
        <v>10.9618</v>
      </c>
      <c r="Q73">
        <v>10.6381</v>
      </c>
      <c r="R73">
        <v>10.390700000000001</v>
      </c>
      <c r="S73">
        <v>10.227600000000001</v>
      </c>
      <c r="T73">
        <v>10.132099999999999</v>
      </c>
      <c r="U73">
        <v>10.0968</v>
      </c>
      <c r="V73">
        <v>10.1187</v>
      </c>
      <c r="W73">
        <v>10.194699999999999</v>
      </c>
      <c r="X73">
        <v>10.3218</v>
      </c>
      <c r="Y73">
        <v>10.497199999999999</v>
      </c>
      <c r="Z73">
        <v>10.7182</v>
      </c>
      <c r="AA73">
        <v>10.982900000000001</v>
      </c>
      <c r="AB73">
        <v>11.2898</v>
      </c>
      <c r="AC73">
        <v>11.637700000000001</v>
      </c>
      <c r="AD73">
        <v>12.025700000000001</v>
      </c>
      <c r="AE73">
        <v>12.4534</v>
      </c>
      <c r="AF73">
        <v>12.920199999999999</v>
      </c>
      <c r="AG73">
        <v>13.425599999999999</v>
      </c>
      <c r="AH73">
        <v>13.9689</v>
      </c>
      <c r="AI73">
        <v>14.549099999999999</v>
      </c>
      <c r="AJ73">
        <v>15.1645</v>
      </c>
      <c r="AK73">
        <v>15.8131</v>
      </c>
      <c r="AL73">
        <v>16.491900000000001</v>
      </c>
      <c r="AM73">
        <v>17.197299999999998</v>
      </c>
      <c r="AN73">
        <v>17.924600000000002</v>
      </c>
      <c r="AO73">
        <v>18.668700000000001</v>
      </c>
      <c r="AP73">
        <v>19.423500000000001</v>
      </c>
    </row>
    <row r="74" spans="1:42" x14ac:dyDescent="0.3">
      <c r="A74">
        <v>93</v>
      </c>
      <c r="B74">
        <v>19.253299999999999</v>
      </c>
      <c r="C74">
        <v>18.399100000000001</v>
      </c>
      <c r="D74">
        <v>17.5931</v>
      </c>
      <c r="E74">
        <v>16.834</v>
      </c>
      <c r="F74">
        <v>16.119900000000001</v>
      </c>
      <c r="G74">
        <v>15.4482</v>
      </c>
      <c r="H74">
        <v>14.816700000000001</v>
      </c>
      <c r="I74">
        <v>14.222799999999999</v>
      </c>
      <c r="J74">
        <v>13.664300000000001</v>
      </c>
      <c r="K74">
        <v>13.1389</v>
      </c>
      <c r="L74">
        <v>12.6448</v>
      </c>
      <c r="M74">
        <v>12.1805</v>
      </c>
      <c r="N74">
        <v>11.7453</v>
      </c>
      <c r="O74">
        <v>11.339700000000001</v>
      </c>
      <c r="P74">
        <v>10.968</v>
      </c>
      <c r="Q74">
        <v>10.6442</v>
      </c>
      <c r="R74">
        <v>10.397</v>
      </c>
      <c r="S74">
        <v>10.234400000000001</v>
      </c>
      <c r="T74">
        <v>10.1394</v>
      </c>
      <c r="U74">
        <v>10.104900000000001</v>
      </c>
      <c r="V74">
        <v>10.127700000000001</v>
      </c>
      <c r="W74">
        <v>10.205</v>
      </c>
      <c r="X74">
        <v>10.333600000000001</v>
      </c>
      <c r="Y74">
        <v>10.5106</v>
      </c>
      <c r="Z74">
        <v>10.733499999999999</v>
      </c>
      <c r="AA74">
        <v>11.000299999999999</v>
      </c>
      <c r="AB74">
        <v>11.3095</v>
      </c>
      <c r="AC74">
        <v>11.66</v>
      </c>
      <c r="AD74">
        <v>12.0509</v>
      </c>
      <c r="AE74">
        <v>12.4817</v>
      </c>
      <c r="AF74">
        <v>12.9518</v>
      </c>
      <c r="AG74">
        <v>13.460900000000001</v>
      </c>
      <c r="AH74">
        <v>14.008100000000001</v>
      </c>
      <c r="AI74">
        <v>14.5924</v>
      </c>
      <c r="AJ74">
        <v>15.212300000000001</v>
      </c>
      <c r="AK74">
        <v>15.865399999999999</v>
      </c>
      <c r="AL74">
        <v>16.5488</v>
      </c>
      <c r="AM74">
        <v>17.258700000000001</v>
      </c>
      <c r="AN74">
        <v>17.990600000000001</v>
      </c>
      <c r="AO74">
        <v>18.739000000000001</v>
      </c>
      <c r="AP74">
        <v>19.497900000000001</v>
      </c>
    </row>
    <row r="75" spans="1:42" x14ac:dyDescent="0.3">
      <c r="A75">
        <v>94</v>
      </c>
      <c r="B75">
        <v>19.2651</v>
      </c>
      <c r="C75">
        <v>18.410799999999998</v>
      </c>
      <c r="D75">
        <v>17.604600000000001</v>
      </c>
      <c r="E75">
        <v>16.845199999999998</v>
      </c>
      <c r="F75">
        <v>16.130600000000001</v>
      </c>
      <c r="G75">
        <v>15.458600000000001</v>
      </c>
      <c r="H75">
        <v>14.826599999999999</v>
      </c>
      <c r="I75">
        <v>14.232200000000001</v>
      </c>
      <c r="J75">
        <v>13.6732</v>
      </c>
      <c r="K75">
        <v>13.1473</v>
      </c>
      <c r="L75">
        <v>12.652699999999999</v>
      </c>
      <c r="M75">
        <v>12.188000000000001</v>
      </c>
      <c r="N75">
        <v>11.7522</v>
      </c>
      <c r="O75">
        <v>11.3462</v>
      </c>
      <c r="P75">
        <v>10.9741</v>
      </c>
      <c r="Q75">
        <v>10.6501</v>
      </c>
      <c r="R75">
        <v>10.4032</v>
      </c>
      <c r="S75">
        <v>10.241</v>
      </c>
      <c r="T75">
        <v>10.146599999999999</v>
      </c>
      <c r="U75">
        <v>10.1128</v>
      </c>
      <c r="V75">
        <v>10.1366</v>
      </c>
      <c r="W75">
        <v>10.2151</v>
      </c>
      <c r="X75">
        <v>10.3451</v>
      </c>
      <c r="Y75">
        <v>10.5238</v>
      </c>
      <c r="Z75">
        <v>10.7485</v>
      </c>
      <c r="AA75">
        <v>11.0174</v>
      </c>
      <c r="AB75">
        <v>11.328900000000001</v>
      </c>
      <c r="AC75">
        <v>11.681900000000001</v>
      </c>
      <c r="AD75">
        <v>12.075699999999999</v>
      </c>
      <c r="AE75">
        <v>12.509499999999999</v>
      </c>
      <c r="AF75">
        <v>12.983000000000001</v>
      </c>
      <c r="AG75">
        <v>13.495699999999999</v>
      </c>
      <c r="AH75">
        <v>14.046799999999999</v>
      </c>
      <c r="AI75">
        <v>14.635300000000001</v>
      </c>
      <c r="AJ75">
        <v>15.259399999999999</v>
      </c>
      <c r="AK75">
        <v>15.9169</v>
      </c>
      <c r="AL75">
        <v>16.604900000000001</v>
      </c>
      <c r="AM75">
        <v>17.319400000000002</v>
      </c>
      <c r="AN75">
        <v>18.055700000000002</v>
      </c>
      <c r="AO75">
        <v>18.808399999999999</v>
      </c>
      <c r="AP75">
        <v>19.571200000000001</v>
      </c>
    </row>
    <row r="76" spans="1:42" x14ac:dyDescent="0.3">
      <c r="A76">
        <v>95</v>
      </c>
      <c r="B76">
        <v>19.276800000000001</v>
      </c>
      <c r="C76">
        <v>18.4223</v>
      </c>
      <c r="D76">
        <v>17.6158</v>
      </c>
      <c r="E76">
        <v>16.856100000000001</v>
      </c>
      <c r="F76">
        <v>16.141200000000001</v>
      </c>
      <c r="G76">
        <v>15.4687</v>
      </c>
      <c r="H76">
        <v>14.8363</v>
      </c>
      <c r="I76">
        <v>14.2415</v>
      </c>
      <c r="J76">
        <v>13.681900000000001</v>
      </c>
      <c r="K76">
        <v>13.1556</v>
      </c>
      <c r="L76">
        <v>12.660500000000001</v>
      </c>
      <c r="M76">
        <v>12.1952</v>
      </c>
      <c r="N76">
        <v>11.759</v>
      </c>
      <c r="O76">
        <v>11.352499999999999</v>
      </c>
      <c r="P76">
        <v>10.9801</v>
      </c>
      <c r="Q76">
        <v>10.656000000000001</v>
      </c>
      <c r="R76">
        <v>10.4094</v>
      </c>
      <c r="S76">
        <v>10.2475</v>
      </c>
      <c r="T76">
        <v>10.153600000000001</v>
      </c>
      <c r="U76">
        <v>10.1206</v>
      </c>
      <c r="V76">
        <v>10.1454</v>
      </c>
      <c r="W76">
        <v>10.225099999999999</v>
      </c>
      <c r="X76">
        <v>10.3565</v>
      </c>
      <c r="Y76">
        <v>10.5367</v>
      </c>
      <c r="Z76">
        <v>10.763299999999999</v>
      </c>
      <c r="AA76">
        <v>11.0343</v>
      </c>
      <c r="AB76">
        <v>11.348100000000001</v>
      </c>
      <c r="AC76">
        <v>11.7036</v>
      </c>
      <c r="AD76">
        <v>12.100099999999999</v>
      </c>
      <c r="AE76">
        <v>12.537000000000001</v>
      </c>
      <c r="AF76">
        <v>13.0138</v>
      </c>
      <c r="AG76">
        <v>13.530099999999999</v>
      </c>
      <c r="AH76">
        <v>14.085000000000001</v>
      </c>
      <c r="AI76">
        <v>14.6775</v>
      </c>
      <c r="AJ76">
        <v>15.305899999999999</v>
      </c>
      <c r="AK76">
        <v>15.9679</v>
      </c>
      <c r="AL76">
        <v>16.660299999999999</v>
      </c>
      <c r="AM76">
        <v>17.379300000000001</v>
      </c>
      <c r="AN76">
        <v>18.12</v>
      </c>
      <c r="AO76">
        <v>18.876799999999999</v>
      </c>
      <c r="AP76">
        <v>19.643699999999999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26.005199999999999</v>
      </c>
      <c r="C2">
        <v>27.358599999999999</v>
      </c>
      <c r="D2">
        <v>28.597899999999999</v>
      </c>
      <c r="E2">
        <v>29.737300000000001</v>
      </c>
      <c r="F2">
        <v>30.788799999999998</v>
      </c>
      <c r="G2">
        <v>31.762899999999998</v>
      </c>
      <c r="H2">
        <v>32.668700000000001</v>
      </c>
      <c r="I2">
        <v>33.514200000000002</v>
      </c>
      <c r="J2">
        <v>34.306800000000003</v>
      </c>
      <c r="K2">
        <v>35.052799999999998</v>
      </c>
      <c r="L2">
        <v>35.758499999999998</v>
      </c>
      <c r="M2">
        <v>36.4298</v>
      </c>
      <c r="N2">
        <v>37.072499999999998</v>
      </c>
      <c r="O2">
        <v>37.693199999999997</v>
      </c>
      <c r="P2">
        <v>38.299500000000002</v>
      </c>
      <c r="Q2">
        <v>38.9011</v>
      </c>
      <c r="R2">
        <v>39.5122</v>
      </c>
      <c r="S2">
        <v>40.1554</v>
      </c>
      <c r="T2">
        <v>40.8673</v>
      </c>
      <c r="U2">
        <v>41.6967</v>
      </c>
      <c r="V2">
        <v>42.663699999999999</v>
      </c>
      <c r="W2">
        <v>43.7179</v>
      </c>
      <c r="X2">
        <v>44.796199999999999</v>
      </c>
      <c r="Y2">
        <v>45.867600000000003</v>
      </c>
      <c r="Z2">
        <v>46.921700000000001</v>
      </c>
      <c r="AA2">
        <v>47.955199999999998</v>
      </c>
      <c r="AB2">
        <v>48.967199999999998</v>
      </c>
      <c r="AC2">
        <v>49.9574</v>
      </c>
      <c r="AD2">
        <v>50.926099999999998</v>
      </c>
      <c r="AE2">
        <v>51.8735</v>
      </c>
      <c r="AF2">
        <v>52.799900000000001</v>
      </c>
      <c r="AG2">
        <v>53.705599999999997</v>
      </c>
      <c r="AH2">
        <v>54.590800000000002</v>
      </c>
      <c r="AI2">
        <v>55.456000000000003</v>
      </c>
      <c r="AJ2">
        <v>56.301400000000001</v>
      </c>
      <c r="AK2">
        <v>57.127299999999998</v>
      </c>
      <c r="AL2">
        <v>57.933999999999997</v>
      </c>
      <c r="AM2">
        <v>58.721800000000002</v>
      </c>
      <c r="AN2">
        <v>59.490900000000003</v>
      </c>
      <c r="AO2">
        <v>60.241700000000002</v>
      </c>
      <c r="AP2">
        <v>60.974299999999999</v>
      </c>
    </row>
    <row r="3" spans="1:42" x14ac:dyDescent="0.3">
      <c r="A3">
        <v>22</v>
      </c>
      <c r="B3">
        <v>24.863900000000001</v>
      </c>
      <c r="C3">
        <v>26.174499999999998</v>
      </c>
      <c r="D3">
        <v>27.376200000000001</v>
      </c>
      <c r="E3">
        <v>28.482199999999999</v>
      </c>
      <c r="F3">
        <v>29.503900000000002</v>
      </c>
      <c r="G3">
        <v>30.4513</v>
      </c>
      <c r="H3">
        <v>31.332999999999998</v>
      </c>
      <c r="I3">
        <v>32.1569</v>
      </c>
      <c r="J3">
        <v>32.929699999999997</v>
      </c>
      <c r="K3">
        <v>33.657899999999998</v>
      </c>
      <c r="L3">
        <v>34.347299999999997</v>
      </c>
      <c r="M3">
        <v>35.003799999999998</v>
      </c>
      <c r="N3">
        <v>35.633299999999998</v>
      </c>
      <c r="O3">
        <v>36.242400000000004</v>
      </c>
      <c r="P3">
        <v>36.838799999999999</v>
      </c>
      <c r="Q3">
        <v>37.433</v>
      </c>
      <c r="R3">
        <v>38.040500000000002</v>
      </c>
      <c r="S3">
        <v>38.686700000000002</v>
      </c>
      <c r="T3">
        <v>39.4129</v>
      </c>
      <c r="U3">
        <v>40.269399999999997</v>
      </c>
      <c r="V3">
        <v>41.261600000000001</v>
      </c>
      <c r="W3">
        <v>42.3262</v>
      </c>
      <c r="X3">
        <v>43.405200000000001</v>
      </c>
      <c r="Y3">
        <v>44.474400000000003</v>
      </c>
      <c r="Z3">
        <v>45.526000000000003</v>
      </c>
      <c r="AA3">
        <v>46.557600000000001</v>
      </c>
      <c r="AB3">
        <v>47.5685</v>
      </c>
      <c r="AC3">
        <v>48.558700000000002</v>
      </c>
      <c r="AD3">
        <v>49.528300000000002</v>
      </c>
      <c r="AE3">
        <v>50.477499999999999</v>
      </c>
      <c r="AF3">
        <v>51.406500000000001</v>
      </c>
      <c r="AG3">
        <v>52.315600000000003</v>
      </c>
      <c r="AH3">
        <v>53.204999999999998</v>
      </c>
      <c r="AI3">
        <v>54.075000000000003</v>
      </c>
      <c r="AJ3">
        <v>54.925800000000002</v>
      </c>
      <c r="AK3">
        <v>55.7577</v>
      </c>
      <c r="AL3">
        <v>56.570999999999998</v>
      </c>
      <c r="AM3">
        <v>57.365699999999997</v>
      </c>
      <c r="AN3">
        <v>58.142200000000003</v>
      </c>
      <c r="AO3">
        <v>58.900700000000001</v>
      </c>
      <c r="AP3">
        <v>59.641399999999997</v>
      </c>
    </row>
    <row r="4" spans="1:42" x14ac:dyDescent="0.3">
      <c r="A4">
        <v>23</v>
      </c>
      <c r="B4">
        <v>23.793800000000001</v>
      </c>
      <c r="C4">
        <v>25.062799999999999</v>
      </c>
      <c r="D4">
        <v>26.227599999999999</v>
      </c>
      <c r="E4">
        <v>27.300799999999999</v>
      </c>
      <c r="F4">
        <v>28.293299999999999</v>
      </c>
      <c r="G4">
        <v>29.214300000000001</v>
      </c>
      <c r="H4">
        <v>30.072299999999998</v>
      </c>
      <c r="I4">
        <v>30.874500000000001</v>
      </c>
      <c r="J4">
        <v>31.627700000000001</v>
      </c>
      <c r="K4">
        <v>32.338000000000001</v>
      </c>
      <c r="L4">
        <v>33.011099999999999</v>
      </c>
      <c r="M4">
        <v>33.652700000000003</v>
      </c>
      <c r="N4">
        <v>34.268799999999999</v>
      </c>
      <c r="O4">
        <v>34.865900000000003</v>
      </c>
      <c r="P4">
        <v>35.452100000000002</v>
      </c>
      <c r="Q4">
        <v>36.038499999999999</v>
      </c>
      <c r="R4">
        <v>36.642099999999999</v>
      </c>
      <c r="S4">
        <v>37.290999999999997</v>
      </c>
      <c r="T4">
        <v>38.031100000000002</v>
      </c>
      <c r="U4">
        <v>38.911799999999999</v>
      </c>
      <c r="V4">
        <v>39.922199999999997</v>
      </c>
      <c r="W4">
        <v>40.991</v>
      </c>
      <c r="X4">
        <v>42.067100000000003</v>
      </c>
      <c r="Y4">
        <v>43.131700000000002</v>
      </c>
      <c r="Z4">
        <v>44.178800000000003</v>
      </c>
      <c r="AA4">
        <v>45.206800000000001</v>
      </c>
      <c r="AB4">
        <v>46.2151</v>
      </c>
      <c r="AC4">
        <v>47.203600000000002</v>
      </c>
      <c r="AD4">
        <v>48.172400000000003</v>
      </c>
      <c r="AE4">
        <v>49.1218</v>
      </c>
      <c r="AF4">
        <v>50.0518</v>
      </c>
      <c r="AG4">
        <v>50.962800000000001</v>
      </c>
      <c r="AH4">
        <v>51.854799999999997</v>
      </c>
      <c r="AI4">
        <v>52.728200000000001</v>
      </c>
      <c r="AJ4">
        <v>53.582999999999998</v>
      </c>
      <c r="AK4">
        <v>54.419499999999999</v>
      </c>
      <c r="AL4">
        <v>55.2378</v>
      </c>
      <c r="AM4">
        <v>56.038200000000003</v>
      </c>
      <c r="AN4">
        <v>56.820700000000002</v>
      </c>
      <c r="AO4">
        <v>57.585599999999999</v>
      </c>
      <c r="AP4">
        <v>58.332999999999998</v>
      </c>
    </row>
    <row r="5" spans="1:42" x14ac:dyDescent="0.3">
      <c r="A5">
        <v>24</v>
      </c>
      <c r="B5">
        <v>22.7883</v>
      </c>
      <c r="C5">
        <v>24.0169</v>
      </c>
      <c r="D5">
        <v>25.145900000000001</v>
      </c>
      <c r="E5">
        <v>26.187100000000001</v>
      </c>
      <c r="F5">
        <v>27.150700000000001</v>
      </c>
      <c r="G5">
        <v>28.0458</v>
      </c>
      <c r="H5">
        <v>28.880299999999998</v>
      </c>
      <c r="I5">
        <v>29.661200000000001</v>
      </c>
      <c r="J5">
        <v>30.3949</v>
      </c>
      <c r="K5">
        <v>31.087399999999999</v>
      </c>
      <c r="L5">
        <v>31.7441</v>
      </c>
      <c r="M5">
        <v>32.370899999999999</v>
      </c>
      <c r="N5">
        <v>32.973399999999998</v>
      </c>
      <c r="O5">
        <v>33.558300000000003</v>
      </c>
      <c r="P5">
        <v>34.134099999999997</v>
      </c>
      <c r="Q5">
        <v>34.712400000000002</v>
      </c>
      <c r="R5">
        <v>35.311500000000002</v>
      </c>
      <c r="S5">
        <v>35.962800000000001</v>
      </c>
      <c r="T5">
        <v>36.7164</v>
      </c>
      <c r="U5">
        <v>37.617800000000003</v>
      </c>
      <c r="V5">
        <v>38.639899999999997</v>
      </c>
      <c r="W5">
        <v>39.707999999999998</v>
      </c>
      <c r="X5">
        <v>40.778500000000001</v>
      </c>
      <c r="Y5">
        <v>41.836500000000001</v>
      </c>
      <c r="Z5">
        <v>42.877699999999997</v>
      </c>
      <c r="AA5">
        <v>43.900500000000001</v>
      </c>
      <c r="AB5">
        <v>44.904600000000002</v>
      </c>
      <c r="AC5">
        <v>45.889899999999997</v>
      </c>
      <c r="AD5">
        <v>46.8566</v>
      </c>
      <c r="AE5">
        <v>47.804699999999997</v>
      </c>
      <c r="AF5">
        <v>48.734299999999998</v>
      </c>
      <c r="AG5">
        <v>49.645699999999998</v>
      </c>
      <c r="AH5">
        <v>50.539000000000001</v>
      </c>
      <c r="AI5">
        <v>51.414200000000001</v>
      </c>
      <c r="AJ5">
        <v>52.271700000000003</v>
      </c>
      <c r="AK5">
        <v>53.111400000000003</v>
      </c>
      <c r="AL5">
        <v>53.933500000000002</v>
      </c>
      <c r="AM5">
        <v>54.738199999999999</v>
      </c>
      <c r="AN5">
        <v>55.525500000000001</v>
      </c>
      <c r="AO5">
        <v>56.2956</v>
      </c>
      <c r="AP5">
        <v>57.048499999999997</v>
      </c>
    </row>
    <row r="6" spans="1:42" x14ac:dyDescent="0.3">
      <c r="A6">
        <v>25</v>
      </c>
      <c r="B6">
        <v>21.841899999999999</v>
      </c>
      <c r="C6">
        <v>23.031300000000002</v>
      </c>
      <c r="D6">
        <v>24.125299999999999</v>
      </c>
      <c r="E6">
        <v>25.135200000000001</v>
      </c>
      <c r="F6">
        <v>26.070699999999999</v>
      </c>
      <c r="G6">
        <v>26.9404</v>
      </c>
      <c r="H6">
        <v>27.7517</v>
      </c>
      <c r="I6">
        <v>28.511500000000002</v>
      </c>
      <c r="J6">
        <v>29.225999999999999</v>
      </c>
      <c r="K6">
        <v>29.900700000000001</v>
      </c>
      <c r="L6">
        <v>30.5412</v>
      </c>
      <c r="M6">
        <v>31.152999999999999</v>
      </c>
      <c r="N6">
        <v>31.741900000000001</v>
      </c>
      <c r="O6">
        <v>32.314599999999999</v>
      </c>
      <c r="P6">
        <v>32.8797</v>
      </c>
      <c r="Q6">
        <v>33.449599999999997</v>
      </c>
      <c r="R6">
        <v>34.0441</v>
      </c>
      <c r="S6">
        <v>34.697499999999998</v>
      </c>
      <c r="T6">
        <v>35.4636</v>
      </c>
      <c r="U6">
        <v>36.381900000000002</v>
      </c>
      <c r="V6">
        <v>37.4099</v>
      </c>
      <c r="W6">
        <v>38.473700000000001</v>
      </c>
      <c r="X6">
        <v>39.5364</v>
      </c>
      <c r="Y6">
        <v>40.586300000000001</v>
      </c>
      <c r="Z6">
        <v>41.62</v>
      </c>
      <c r="AA6">
        <v>42.636299999999999</v>
      </c>
      <c r="AB6">
        <v>43.634900000000002</v>
      </c>
      <c r="AC6">
        <v>44.6158</v>
      </c>
      <c r="AD6">
        <v>45.578899999999997</v>
      </c>
      <c r="AE6">
        <v>46.5244</v>
      </c>
      <c r="AF6">
        <v>47.452399999999997</v>
      </c>
      <c r="AG6">
        <v>48.362900000000003</v>
      </c>
      <c r="AH6">
        <v>49.256100000000004</v>
      </c>
      <c r="AI6">
        <v>50.131999999999998</v>
      </c>
      <c r="AJ6">
        <v>50.9908</v>
      </c>
      <c r="AK6">
        <v>51.832500000000003</v>
      </c>
      <c r="AL6">
        <v>52.657200000000003</v>
      </c>
      <c r="AM6">
        <v>53.465000000000003</v>
      </c>
      <c r="AN6">
        <v>54.255800000000001</v>
      </c>
      <c r="AO6">
        <v>55.029899999999998</v>
      </c>
      <c r="AP6">
        <v>55.787100000000002</v>
      </c>
    </row>
    <row r="7" spans="1:42" x14ac:dyDescent="0.3">
      <c r="A7">
        <v>26</v>
      </c>
      <c r="B7">
        <v>20.9495</v>
      </c>
      <c r="C7">
        <v>22.100899999999999</v>
      </c>
      <c r="D7">
        <v>23.160900000000002</v>
      </c>
      <c r="E7">
        <v>24.1403</v>
      </c>
      <c r="F7">
        <v>25.048300000000001</v>
      </c>
      <c r="G7">
        <v>25.893000000000001</v>
      </c>
      <c r="H7">
        <v>26.6816</v>
      </c>
      <c r="I7">
        <v>27.4207</v>
      </c>
      <c r="J7">
        <v>28.116</v>
      </c>
      <c r="K7">
        <v>28.773299999999999</v>
      </c>
      <c r="L7">
        <v>29.3977</v>
      </c>
      <c r="M7">
        <v>29.994599999999998</v>
      </c>
      <c r="N7">
        <v>30.569900000000001</v>
      </c>
      <c r="O7">
        <v>31.130199999999999</v>
      </c>
      <c r="P7">
        <v>31.6846</v>
      </c>
      <c r="Q7">
        <v>32.245899999999999</v>
      </c>
      <c r="R7">
        <v>32.8354</v>
      </c>
      <c r="S7">
        <v>33.490600000000001</v>
      </c>
      <c r="T7">
        <v>34.268000000000001</v>
      </c>
      <c r="U7">
        <v>35.199199999999998</v>
      </c>
      <c r="V7">
        <v>36.228299999999997</v>
      </c>
      <c r="W7">
        <v>37.2849</v>
      </c>
      <c r="X7">
        <v>38.338099999999997</v>
      </c>
      <c r="Y7">
        <v>39.378599999999999</v>
      </c>
      <c r="Z7">
        <v>40.403599999999997</v>
      </c>
      <c r="AA7">
        <v>41.412300000000002</v>
      </c>
      <c r="AB7">
        <v>42.404200000000003</v>
      </c>
      <c r="AC7">
        <v>43.379399999999997</v>
      </c>
      <c r="AD7">
        <v>44.337800000000001</v>
      </c>
      <c r="AE7">
        <v>45.279499999999999</v>
      </c>
      <c r="AF7">
        <v>46.204599999999999</v>
      </c>
      <c r="AG7">
        <v>47.113100000000003</v>
      </c>
      <c r="AH7">
        <v>48.005000000000003</v>
      </c>
      <c r="AI7">
        <v>48.880400000000002</v>
      </c>
      <c r="AJ7">
        <v>49.7393</v>
      </c>
      <c r="AK7">
        <v>50.581899999999997</v>
      </c>
      <c r="AL7">
        <v>51.407899999999998</v>
      </c>
      <c r="AM7">
        <v>52.217599999999997</v>
      </c>
      <c r="AN7">
        <v>53.010899999999999</v>
      </c>
      <c r="AO7">
        <v>53.787799999999997</v>
      </c>
      <c r="AP7">
        <v>54.548299999999998</v>
      </c>
    </row>
    <row r="8" spans="1:42" x14ac:dyDescent="0.3">
      <c r="A8">
        <v>27</v>
      </c>
      <c r="B8">
        <v>20.1067</v>
      </c>
      <c r="C8">
        <v>21.2211</v>
      </c>
      <c r="D8">
        <v>22.248200000000001</v>
      </c>
      <c r="E8">
        <v>23.197900000000001</v>
      </c>
      <c r="F8">
        <v>24.079000000000001</v>
      </c>
      <c r="G8">
        <v>24.8993</v>
      </c>
      <c r="H8">
        <v>25.665600000000001</v>
      </c>
      <c r="I8">
        <v>26.3842</v>
      </c>
      <c r="J8">
        <v>27.0608</v>
      </c>
      <c r="K8">
        <v>27.700800000000001</v>
      </c>
      <c r="L8">
        <v>28.309200000000001</v>
      </c>
      <c r="M8">
        <v>28.891400000000001</v>
      </c>
      <c r="N8">
        <v>29.453099999999999</v>
      </c>
      <c r="O8">
        <v>30.001100000000001</v>
      </c>
      <c r="P8">
        <v>30.544599999999999</v>
      </c>
      <c r="Q8">
        <v>31.097100000000001</v>
      </c>
      <c r="R8">
        <v>31.6814</v>
      </c>
      <c r="S8">
        <v>32.338000000000001</v>
      </c>
      <c r="T8">
        <v>33.125500000000002</v>
      </c>
      <c r="U8">
        <v>34.065399999999997</v>
      </c>
      <c r="V8">
        <v>35.091799999999999</v>
      </c>
      <c r="W8">
        <v>36.139000000000003</v>
      </c>
      <c r="X8">
        <v>37.1813</v>
      </c>
      <c r="Y8">
        <v>38.211300000000001</v>
      </c>
      <c r="Z8">
        <v>39.226500000000001</v>
      </c>
      <c r="AA8">
        <v>40.226399999999998</v>
      </c>
      <c r="AB8">
        <v>41.210599999999999</v>
      </c>
      <c r="AC8">
        <v>42.179000000000002</v>
      </c>
      <c r="AD8">
        <v>43.131599999999999</v>
      </c>
      <c r="AE8">
        <v>44.0685</v>
      </c>
      <c r="AF8">
        <v>44.9895</v>
      </c>
      <c r="AG8">
        <v>45.8949</v>
      </c>
      <c r="AH8">
        <v>46.784399999999998</v>
      </c>
      <c r="AI8">
        <v>47.658200000000001</v>
      </c>
      <c r="AJ8">
        <v>48.516199999999998</v>
      </c>
      <c r="AK8">
        <v>49.358400000000003</v>
      </c>
      <c r="AL8">
        <v>50.184800000000003</v>
      </c>
      <c r="AM8">
        <v>50.9953</v>
      </c>
      <c r="AN8">
        <v>51.79</v>
      </c>
      <c r="AO8">
        <v>52.5687</v>
      </c>
      <c r="AP8">
        <v>53.331400000000002</v>
      </c>
    </row>
    <row r="9" spans="1:42" x14ac:dyDescent="0.3">
      <c r="A9">
        <v>28</v>
      </c>
      <c r="B9">
        <v>19.3093</v>
      </c>
      <c r="C9">
        <v>20.388100000000001</v>
      </c>
      <c r="D9">
        <v>21.383099999999999</v>
      </c>
      <c r="E9">
        <v>22.303799999999999</v>
      </c>
      <c r="F9">
        <v>23.1587</v>
      </c>
      <c r="G9">
        <v>23.955100000000002</v>
      </c>
      <c r="H9">
        <v>24.6997</v>
      </c>
      <c r="I9">
        <v>25.398299999999999</v>
      </c>
      <c r="J9">
        <v>26.0564</v>
      </c>
      <c r="K9">
        <v>26.679300000000001</v>
      </c>
      <c r="L9">
        <v>27.271899999999999</v>
      </c>
      <c r="M9">
        <v>27.839500000000001</v>
      </c>
      <c r="N9">
        <v>28.387699999999999</v>
      </c>
      <c r="O9">
        <v>28.923400000000001</v>
      </c>
      <c r="P9">
        <v>29.456</v>
      </c>
      <c r="Q9">
        <v>29.999500000000001</v>
      </c>
      <c r="R9">
        <v>30.578399999999998</v>
      </c>
      <c r="S9">
        <v>31.236000000000001</v>
      </c>
      <c r="T9">
        <v>32.031999999999996</v>
      </c>
      <c r="U9">
        <v>32.976900000000001</v>
      </c>
      <c r="V9">
        <v>33.997399999999999</v>
      </c>
      <c r="W9">
        <v>35.0334</v>
      </c>
      <c r="X9">
        <v>36.063800000000001</v>
      </c>
      <c r="Y9">
        <v>37.082099999999997</v>
      </c>
      <c r="Z9">
        <v>38.086799999999997</v>
      </c>
      <c r="AA9">
        <v>39.076900000000002</v>
      </c>
      <c r="AB9">
        <v>40.052399999999999</v>
      </c>
      <c r="AC9">
        <v>41.013100000000001</v>
      </c>
      <c r="AD9">
        <v>41.9589</v>
      </c>
      <c r="AE9">
        <v>42.889899999999997</v>
      </c>
      <c r="AF9">
        <v>43.805999999999997</v>
      </c>
      <c r="AG9">
        <v>44.707099999999997</v>
      </c>
      <c r="AH9">
        <v>45.593299999999999</v>
      </c>
      <c r="AI9">
        <v>46.464399999999998</v>
      </c>
      <c r="AJ9">
        <v>47.320500000000003</v>
      </c>
      <c r="AK9">
        <v>48.1614</v>
      </c>
      <c r="AL9">
        <v>48.987099999999998</v>
      </c>
      <c r="AM9">
        <v>49.797400000000003</v>
      </c>
      <c r="AN9">
        <v>50.592399999999998</v>
      </c>
      <c r="AO9">
        <v>51.3718</v>
      </c>
      <c r="AP9">
        <v>52.1357</v>
      </c>
    </row>
    <row r="10" spans="1:42" x14ac:dyDescent="0.3">
      <c r="A10">
        <v>29</v>
      </c>
      <c r="B10">
        <v>18.553799999999999</v>
      </c>
      <c r="C10">
        <v>19.597999999999999</v>
      </c>
      <c r="D10">
        <v>20.561900000000001</v>
      </c>
      <c r="E10">
        <v>21.454599999999999</v>
      </c>
      <c r="F10">
        <v>22.283899999999999</v>
      </c>
      <c r="G10">
        <v>23.056999999999999</v>
      </c>
      <c r="H10">
        <v>23.780200000000001</v>
      </c>
      <c r="I10">
        <v>24.459199999999999</v>
      </c>
      <c r="J10">
        <v>25.0992</v>
      </c>
      <c r="K10">
        <v>25.705300000000001</v>
      </c>
      <c r="L10">
        <v>26.282399999999999</v>
      </c>
      <c r="M10">
        <v>26.8355</v>
      </c>
      <c r="N10">
        <v>27.3704</v>
      </c>
      <c r="O10">
        <v>27.893799999999999</v>
      </c>
      <c r="P10">
        <v>28.415400000000002</v>
      </c>
      <c r="Q10">
        <v>28.9499</v>
      </c>
      <c r="R10">
        <v>29.523199999999999</v>
      </c>
      <c r="S10">
        <v>30.1813</v>
      </c>
      <c r="T10">
        <v>30.984100000000002</v>
      </c>
      <c r="U10">
        <v>31.930499999999999</v>
      </c>
      <c r="V10">
        <v>32.942500000000003</v>
      </c>
      <c r="W10">
        <v>33.966099999999997</v>
      </c>
      <c r="X10">
        <v>34.983400000000003</v>
      </c>
      <c r="Y10">
        <v>35.989400000000003</v>
      </c>
      <c r="Z10">
        <v>36.982500000000002</v>
      </c>
      <c r="AA10">
        <v>37.962200000000003</v>
      </c>
      <c r="AB10">
        <v>38.928100000000001</v>
      </c>
      <c r="AC10">
        <v>39.880200000000002</v>
      </c>
      <c r="AD10">
        <v>40.818399999999997</v>
      </c>
      <c r="AE10">
        <v>41.7425</v>
      </c>
      <c r="AF10">
        <v>42.652700000000003</v>
      </c>
      <c r="AG10">
        <v>43.548699999999997</v>
      </c>
      <c r="AH10">
        <v>44.430599999999998</v>
      </c>
      <c r="AI10">
        <v>45.298099999999998</v>
      </c>
      <c r="AJ10">
        <v>46.151299999999999</v>
      </c>
      <c r="AK10">
        <v>46.989899999999999</v>
      </c>
      <c r="AL10">
        <v>47.813899999999997</v>
      </c>
      <c r="AM10">
        <v>48.623100000000001</v>
      </c>
      <c r="AN10">
        <v>49.417400000000001</v>
      </c>
      <c r="AO10">
        <v>50.1967</v>
      </c>
      <c r="AP10">
        <v>50.960799999999999</v>
      </c>
    </row>
    <row r="11" spans="1:42" x14ac:dyDescent="0.3">
      <c r="A11">
        <v>30</v>
      </c>
      <c r="B11">
        <v>17.8371</v>
      </c>
      <c r="C11">
        <v>18.847799999999999</v>
      </c>
      <c r="D11">
        <v>19.781500000000001</v>
      </c>
      <c r="E11">
        <v>20.646799999999999</v>
      </c>
      <c r="F11">
        <v>21.4513</v>
      </c>
      <c r="G11">
        <v>22.201699999999999</v>
      </c>
      <c r="H11">
        <v>22.904</v>
      </c>
      <c r="I11">
        <v>23.563700000000001</v>
      </c>
      <c r="J11">
        <v>24.186</v>
      </c>
      <c r="K11">
        <v>24.775600000000001</v>
      </c>
      <c r="L11">
        <v>25.337399999999999</v>
      </c>
      <c r="M11">
        <v>25.876300000000001</v>
      </c>
      <c r="N11">
        <v>26.3979</v>
      </c>
      <c r="O11">
        <v>26.909199999999998</v>
      </c>
      <c r="P11">
        <v>27.419799999999999</v>
      </c>
      <c r="Q11">
        <v>27.9452</v>
      </c>
      <c r="R11">
        <v>28.512599999999999</v>
      </c>
      <c r="S11">
        <v>29.1709</v>
      </c>
      <c r="T11">
        <v>29.9786</v>
      </c>
      <c r="U11">
        <v>30.923400000000001</v>
      </c>
      <c r="V11">
        <v>31.924800000000001</v>
      </c>
      <c r="W11">
        <v>32.934800000000003</v>
      </c>
      <c r="X11">
        <v>33.938400000000001</v>
      </c>
      <c r="Y11">
        <v>34.9313</v>
      </c>
      <c r="Z11">
        <v>35.912199999999999</v>
      </c>
      <c r="AA11">
        <v>36.880499999999998</v>
      </c>
      <c r="AB11">
        <v>37.836100000000002</v>
      </c>
      <c r="AC11">
        <v>38.778799999999997</v>
      </c>
      <c r="AD11">
        <v>39.708500000000001</v>
      </c>
      <c r="AE11">
        <v>40.625100000000003</v>
      </c>
      <c r="AF11">
        <v>41.528500000000001</v>
      </c>
      <c r="AG11">
        <v>42.418599999999998</v>
      </c>
      <c r="AH11">
        <v>43.295200000000001</v>
      </c>
      <c r="AI11">
        <v>44.158299999999997</v>
      </c>
      <c r="AJ11">
        <v>45.007599999999996</v>
      </c>
      <c r="AK11">
        <v>45.8431</v>
      </c>
      <c r="AL11">
        <v>46.664499999999997</v>
      </c>
      <c r="AM11">
        <v>47.471699999999998</v>
      </c>
      <c r="AN11">
        <v>48.264499999999998</v>
      </c>
      <c r="AO11">
        <v>49.042700000000004</v>
      </c>
      <c r="AP11">
        <v>49.806100000000001</v>
      </c>
    </row>
    <row r="12" spans="1:42" x14ac:dyDescent="0.3">
      <c r="A12">
        <v>31</v>
      </c>
      <c r="B12">
        <v>17.156199999999998</v>
      </c>
      <c r="C12">
        <v>18.134499999999999</v>
      </c>
      <c r="D12">
        <v>19.038900000000002</v>
      </c>
      <c r="E12">
        <v>19.877600000000001</v>
      </c>
      <c r="F12">
        <v>20.657900000000001</v>
      </c>
      <c r="G12">
        <v>21.386099999999999</v>
      </c>
      <c r="H12">
        <v>22.068000000000001</v>
      </c>
      <c r="I12">
        <v>22.709</v>
      </c>
      <c r="J12">
        <v>23.313800000000001</v>
      </c>
      <c r="K12">
        <v>23.8873</v>
      </c>
      <c r="L12">
        <v>24.434000000000001</v>
      </c>
      <c r="M12">
        <v>24.9588</v>
      </c>
      <c r="N12">
        <v>25.467400000000001</v>
      </c>
      <c r="O12">
        <v>25.9665</v>
      </c>
      <c r="P12">
        <v>26.466200000000001</v>
      </c>
      <c r="Q12">
        <v>26.982399999999998</v>
      </c>
      <c r="R12">
        <v>27.543800000000001</v>
      </c>
      <c r="S12">
        <v>28.201699999999999</v>
      </c>
      <c r="T12">
        <v>29.012599999999999</v>
      </c>
      <c r="U12">
        <v>29.952999999999999</v>
      </c>
      <c r="V12">
        <v>30.9422</v>
      </c>
      <c r="W12">
        <v>31.937799999999999</v>
      </c>
      <c r="X12">
        <v>32.926900000000003</v>
      </c>
      <c r="Y12">
        <v>33.906100000000002</v>
      </c>
      <c r="Z12">
        <v>34.874099999999999</v>
      </c>
      <c r="AA12">
        <v>35.830599999999997</v>
      </c>
      <c r="AB12">
        <v>36.775199999999998</v>
      </c>
      <c r="AC12">
        <v>37.707799999999999</v>
      </c>
      <c r="AD12">
        <v>38.628300000000003</v>
      </c>
      <c r="AE12">
        <v>39.536499999999997</v>
      </c>
      <c r="AF12">
        <v>40.432299999999998</v>
      </c>
      <c r="AG12">
        <v>41.3157</v>
      </c>
      <c r="AH12">
        <v>42.186300000000003</v>
      </c>
      <c r="AI12">
        <v>43.043999999999997</v>
      </c>
      <c r="AJ12">
        <v>43.888800000000003</v>
      </c>
      <c r="AK12">
        <v>44.720199999999998</v>
      </c>
      <c r="AL12">
        <v>45.538200000000003</v>
      </c>
      <c r="AM12">
        <v>46.342500000000001</v>
      </c>
      <c r="AN12">
        <v>47.132899999999999</v>
      </c>
      <c r="AO12">
        <v>47.909199999999998</v>
      </c>
      <c r="AP12">
        <v>48.670999999999999</v>
      </c>
    </row>
    <row r="13" spans="1:42" x14ac:dyDescent="0.3">
      <c r="A13">
        <v>32</v>
      </c>
      <c r="B13">
        <v>16.508400000000002</v>
      </c>
      <c r="C13">
        <v>17.455400000000001</v>
      </c>
      <c r="D13">
        <v>18.331399999999999</v>
      </c>
      <c r="E13">
        <v>19.144300000000001</v>
      </c>
      <c r="F13">
        <v>19.901</v>
      </c>
      <c r="G13">
        <v>20.607600000000001</v>
      </c>
      <c r="H13">
        <v>21.269600000000001</v>
      </c>
      <c r="I13">
        <v>21.892199999999999</v>
      </c>
      <c r="J13">
        <v>22.48</v>
      </c>
      <c r="K13">
        <v>23.037600000000001</v>
      </c>
      <c r="L13">
        <v>23.569500000000001</v>
      </c>
      <c r="M13">
        <v>24.080500000000001</v>
      </c>
      <c r="N13">
        <v>24.5761</v>
      </c>
      <c r="O13">
        <v>25.063300000000002</v>
      </c>
      <c r="P13">
        <v>25.552199999999999</v>
      </c>
      <c r="Q13">
        <v>26.059100000000001</v>
      </c>
      <c r="R13">
        <v>26.6143</v>
      </c>
      <c r="S13">
        <v>27.2713</v>
      </c>
      <c r="T13">
        <v>28.083500000000001</v>
      </c>
      <c r="U13">
        <v>29.017099999999999</v>
      </c>
      <c r="V13">
        <v>29.992899999999999</v>
      </c>
      <c r="W13">
        <v>30.973299999999998</v>
      </c>
      <c r="X13">
        <v>31.947399999999998</v>
      </c>
      <c r="Y13">
        <v>32.912300000000002</v>
      </c>
      <c r="Z13">
        <v>33.866999999999997</v>
      </c>
      <c r="AA13">
        <v>34.810899999999997</v>
      </c>
      <c r="AB13">
        <v>35.743899999999996</v>
      </c>
      <c r="AC13">
        <v>36.665799999999997</v>
      </c>
      <c r="AD13">
        <v>37.5764</v>
      </c>
      <c r="AE13">
        <v>38.4756</v>
      </c>
      <c r="AF13">
        <v>39.363100000000003</v>
      </c>
      <c r="AG13">
        <v>40.238999999999997</v>
      </c>
      <c r="AH13">
        <v>41.102800000000002</v>
      </c>
      <c r="AI13">
        <v>41.954599999999999</v>
      </c>
      <c r="AJ13">
        <v>42.793900000000001</v>
      </c>
      <c r="AK13">
        <v>43.620600000000003</v>
      </c>
      <c r="AL13">
        <v>44.434399999999997</v>
      </c>
      <c r="AM13">
        <v>45.234999999999999</v>
      </c>
      <c r="AN13">
        <v>46.022199999999998</v>
      </c>
      <c r="AO13">
        <v>46.7956</v>
      </c>
      <c r="AP13">
        <v>47.555</v>
      </c>
    </row>
    <row r="14" spans="1:42" x14ac:dyDescent="0.3">
      <c r="A14">
        <v>33</v>
      </c>
      <c r="B14">
        <v>15.891500000000001</v>
      </c>
      <c r="C14">
        <v>16.8081</v>
      </c>
      <c r="D14">
        <v>17.656600000000001</v>
      </c>
      <c r="E14">
        <v>18.444400000000002</v>
      </c>
      <c r="F14">
        <v>19.178100000000001</v>
      </c>
      <c r="G14">
        <v>19.863700000000001</v>
      </c>
      <c r="H14">
        <v>20.5063</v>
      </c>
      <c r="I14">
        <v>21.110900000000001</v>
      </c>
      <c r="J14">
        <v>21.681999999999999</v>
      </c>
      <c r="K14">
        <v>22.2241</v>
      </c>
      <c r="L14">
        <v>22.741499999999998</v>
      </c>
      <c r="M14">
        <v>23.238900000000001</v>
      </c>
      <c r="N14">
        <v>23.721800000000002</v>
      </c>
      <c r="O14">
        <v>24.197099999999999</v>
      </c>
      <c r="P14">
        <v>24.6752</v>
      </c>
      <c r="Q14">
        <v>25.172899999999998</v>
      </c>
      <c r="R14">
        <v>25.721699999999998</v>
      </c>
      <c r="S14">
        <v>26.377199999999998</v>
      </c>
      <c r="T14">
        <v>27.1889</v>
      </c>
      <c r="U14">
        <v>28.113800000000001</v>
      </c>
      <c r="V14">
        <v>29.075099999999999</v>
      </c>
      <c r="W14">
        <v>30.0397</v>
      </c>
      <c r="X14">
        <v>30.9984</v>
      </c>
      <c r="Y14">
        <v>31.948599999999999</v>
      </c>
      <c r="Z14">
        <v>32.889299999999999</v>
      </c>
      <c r="AA14">
        <v>33.8202</v>
      </c>
      <c r="AB14">
        <v>34.741100000000003</v>
      </c>
      <c r="AC14">
        <v>35.651600000000002</v>
      </c>
      <c r="AD14">
        <v>36.551699999999997</v>
      </c>
      <c r="AE14">
        <v>37.441200000000002</v>
      </c>
      <c r="AF14">
        <v>38.319899999999997</v>
      </c>
      <c r="AG14">
        <v>39.187600000000003</v>
      </c>
      <c r="AH14">
        <v>40.043999999999997</v>
      </c>
      <c r="AI14">
        <v>40.889000000000003</v>
      </c>
      <c r="AJ14">
        <v>41.722200000000001</v>
      </c>
      <c r="AK14">
        <v>42.543399999999998</v>
      </c>
      <c r="AL14">
        <v>43.352200000000003</v>
      </c>
      <c r="AM14">
        <v>44.148400000000002</v>
      </c>
      <c r="AN14">
        <v>44.931600000000003</v>
      </c>
      <c r="AO14">
        <v>45.701500000000003</v>
      </c>
      <c r="AP14">
        <v>46.457700000000003</v>
      </c>
    </row>
    <row r="15" spans="1:42" x14ac:dyDescent="0.3">
      <c r="A15">
        <v>34</v>
      </c>
      <c r="B15">
        <v>15.3033</v>
      </c>
      <c r="C15">
        <v>16.1905</v>
      </c>
      <c r="D15">
        <v>17.0122</v>
      </c>
      <c r="E15">
        <v>17.775700000000001</v>
      </c>
      <c r="F15">
        <v>18.487100000000002</v>
      </c>
      <c r="G15">
        <v>19.152100000000001</v>
      </c>
      <c r="H15">
        <v>19.7758</v>
      </c>
      <c r="I15">
        <v>20.3629</v>
      </c>
      <c r="J15">
        <v>20.9177</v>
      </c>
      <c r="K15">
        <v>21.444500000000001</v>
      </c>
      <c r="L15">
        <v>21.947700000000001</v>
      </c>
      <c r="M15">
        <v>22.431799999999999</v>
      </c>
      <c r="N15">
        <v>22.902100000000001</v>
      </c>
      <c r="O15">
        <v>23.3657</v>
      </c>
      <c r="P15">
        <v>23.832999999999998</v>
      </c>
      <c r="Q15">
        <v>24.3215</v>
      </c>
      <c r="R15">
        <v>24.863800000000001</v>
      </c>
      <c r="S15">
        <v>25.517199999999999</v>
      </c>
      <c r="T15">
        <v>26.326699999999999</v>
      </c>
      <c r="U15">
        <v>27.241099999999999</v>
      </c>
      <c r="V15">
        <v>28.187100000000001</v>
      </c>
      <c r="W15">
        <v>29.1355</v>
      </c>
      <c r="X15">
        <v>30.078399999999998</v>
      </c>
      <c r="Y15">
        <v>31.013400000000001</v>
      </c>
      <c r="Z15">
        <v>31.939900000000002</v>
      </c>
      <c r="AA15">
        <v>32.857300000000002</v>
      </c>
      <c r="AB15">
        <v>33.765500000000003</v>
      </c>
      <c r="AC15">
        <v>34.664200000000001</v>
      </c>
      <c r="AD15">
        <v>35.5533</v>
      </c>
      <c r="AE15">
        <v>36.432600000000001</v>
      </c>
      <c r="AF15">
        <v>37.3018</v>
      </c>
      <c r="AG15">
        <v>38.160699999999999</v>
      </c>
      <c r="AH15">
        <v>39.009099999999997</v>
      </c>
      <c r="AI15">
        <v>39.846600000000002</v>
      </c>
      <c r="AJ15">
        <v>40.673000000000002</v>
      </c>
      <c r="AK15">
        <v>41.488</v>
      </c>
      <c r="AL15">
        <v>42.291200000000003</v>
      </c>
      <c r="AM15">
        <v>43.0822</v>
      </c>
      <c r="AN15">
        <v>43.860700000000001</v>
      </c>
      <c r="AO15">
        <v>44.626300000000001</v>
      </c>
      <c r="AP15">
        <v>45.378599999999999</v>
      </c>
    </row>
    <row r="16" spans="1:42" x14ac:dyDescent="0.3">
      <c r="A16">
        <v>35</v>
      </c>
      <c r="B16">
        <v>14.741899999999999</v>
      </c>
      <c r="C16">
        <v>15.6005</v>
      </c>
      <c r="D16">
        <v>16.3963</v>
      </c>
      <c r="E16">
        <v>17.136099999999999</v>
      </c>
      <c r="F16">
        <v>17.825800000000001</v>
      </c>
      <c r="G16">
        <v>18.470800000000001</v>
      </c>
      <c r="H16">
        <v>19.0761</v>
      </c>
      <c r="I16">
        <v>19.646000000000001</v>
      </c>
      <c r="J16">
        <v>20.184899999999999</v>
      </c>
      <c r="K16">
        <v>20.696899999999999</v>
      </c>
      <c r="L16">
        <v>21.1861</v>
      </c>
      <c r="M16">
        <v>21.657</v>
      </c>
      <c r="N16">
        <v>22.114999999999998</v>
      </c>
      <c r="O16">
        <v>22.5671</v>
      </c>
      <c r="P16">
        <v>23.023700000000002</v>
      </c>
      <c r="Q16">
        <v>23.5029</v>
      </c>
      <c r="R16">
        <v>24.038599999999999</v>
      </c>
      <c r="S16">
        <v>24.689299999999999</v>
      </c>
      <c r="T16">
        <v>25.494900000000001</v>
      </c>
      <c r="U16">
        <v>26.397500000000001</v>
      </c>
      <c r="V16">
        <v>27.3276</v>
      </c>
      <c r="W16">
        <v>28.259399999999999</v>
      </c>
      <c r="X16">
        <v>29.1861</v>
      </c>
      <c r="Y16">
        <v>30.105699999999999</v>
      </c>
      <c r="Z16">
        <v>31.017399999999999</v>
      </c>
      <c r="AA16">
        <v>31.920999999999999</v>
      </c>
      <c r="AB16">
        <v>32.816099999999999</v>
      </c>
      <c r="AC16">
        <v>33.702500000000001</v>
      </c>
      <c r="AD16">
        <v>34.580100000000002</v>
      </c>
      <c r="AE16">
        <v>35.448599999999999</v>
      </c>
      <c r="AF16">
        <v>36.3078</v>
      </c>
      <c r="AG16">
        <v>37.157400000000003</v>
      </c>
      <c r="AH16">
        <v>37.997100000000003</v>
      </c>
      <c r="AI16">
        <v>38.826599999999999</v>
      </c>
      <c r="AJ16">
        <v>39.645600000000002</v>
      </c>
      <c r="AK16">
        <v>40.453800000000001</v>
      </c>
      <c r="AL16">
        <v>41.250599999999999</v>
      </c>
      <c r="AM16">
        <v>42.035899999999998</v>
      </c>
      <c r="AN16">
        <v>42.808999999999997</v>
      </c>
      <c r="AO16">
        <v>43.569600000000001</v>
      </c>
      <c r="AP16">
        <v>44.317100000000003</v>
      </c>
    </row>
    <row r="17" spans="1:42" x14ac:dyDescent="0.3">
      <c r="A17">
        <v>36</v>
      </c>
      <c r="B17">
        <v>14.205299999999999</v>
      </c>
      <c r="C17">
        <v>15.0364</v>
      </c>
      <c r="D17">
        <v>15.807</v>
      </c>
      <c r="E17">
        <v>16.523800000000001</v>
      </c>
      <c r="F17">
        <v>17.192399999999999</v>
      </c>
      <c r="G17">
        <v>17.818000000000001</v>
      </c>
      <c r="H17">
        <v>18.405200000000001</v>
      </c>
      <c r="I17">
        <v>18.958400000000001</v>
      </c>
      <c r="J17">
        <v>19.4817</v>
      </c>
      <c r="K17">
        <v>19.979099999999999</v>
      </c>
      <c r="L17">
        <v>20.454699999999999</v>
      </c>
      <c r="M17">
        <v>20.912700000000001</v>
      </c>
      <c r="N17">
        <v>21.358599999999999</v>
      </c>
      <c r="O17">
        <v>21.799299999999999</v>
      </c>
      <c r="P17">
        <v>22.2454</v>
      </c>
      <c r="Q17">
        <v>22.715299999999999</v>
      </c>
      <c r="R17">
        <v>23.2441</v>
      </c>
      <c r="S17">
        <v>23.8916</v>
      </c>
      <c r="T17">
        <v>24.691800000000001</v>
      </c>
      <c r="U17">
        <v>25.581499999999998</v>
      </c>
      <c r="V17">
        <v>26.495100000000001</v>
      </c>
      <c r="W17">
        <v>27.41</v>
      </c>
      <c r="X17">
        <v>28.3202</v>
      </c>
      <c r="Y17">
        <v>29.2241</v>
      </c>
      <c r="Z17">
        <v>30.120799999999999</v>
      </c>
      <c r="AA17">
        <v>31.010200000000001</v>
      </c>
      <c r="AB17">
        <v>31.8918</v>
      </c>
      <c r="AC17">
        <v>32.765599999999999</v>
      </c>
      <c r="AD17">
        <v>33.6312</v>
      </c>
      <c r="AE17">
        <v>34.488500000000002</v>
      </c>
      <c r="AF17">
        <v>35.3371</v>
      </c>
      <c r="AG17">
        <v>36.1768</v>
      </c>
      <c r="AH17">
        <v>37.007399999999997</v>
      </c>
      <c r="AI17">
        <v>37.828299999999999</v>
      </c>
      <c r="AJ17">
        <v>38.639400000000002</v>
      </c>
      <c r="AK17">
        <v>39.440100000000001</v>
      </c>
      <c r="AL17">
        <v>40.229999999999997</v>
      </c>
      <c r="AM17">
        <v>41.008800000000001</v>
      </c>
      <c r="AN17">
        <v>41.7759</v>
      </c>
      <c r="AO17">
        <v>42.530799999999999</v>
      </c>
      <c r="AP17">
        <v>43.273000000000003</v>
      </c>
    </row>
    <row r="18" spans="1:42" x14ac:dyDescent="0.3">
      <c r="A18">
        <v>37</v>
      </c>
      <c r="B18">
        <v>13.6921</v>
      </c>
      <c r="C18">
        <v>14.4964</v>
      </c>
      <c r="D18">
        <v>15.242699999999999</v>
      </c>
      <c r="E18">
        <v>15.937099999999999</v>
      </c>
      <c r="F18">
        <v>16.5852</v>
      </c>
      <c r="G18">
        <v>17.191800000000001</v>
      </c>
      <c r="H18">
        <v>17.761500000000002</v>
      </c>
      <c r="I18">
        <v>18.298400000000001</v>
      </c>
      <c r="J18">
        <v>18.8065</v>
      </c>
      <c r="K18">
        <v>19.2896</v>
      </c>
      <c r="L18">
        <v>19.7517</v>
      </c>
      <c r="M18">
        <v>20.197199999999999</v>
      </c>
      <c r="N18">
        <v>20.6311</v>
      </c>
      <c r="O18">
        <v>21.060600000000001</v>
      </c>
      <c r="P18">
        <v>21.496200000000002</v>
      </c>
      <c r="Q18">
        <v>21.956900000000001</v>
      </c>
      <c r="R18">
        <v>22.4788</v>
      </c>
      <c r="S18">
        <v>23.122399999999999</v>
      </c>
      <c r="T18">
        <v>23.915800000000001</v>
      </c>
      <c r="U18">
        <v>24.791499999999999</v>
      </c>
      <c r="V18">
        <v>25.688300000000002</v>
      </c>
      <c r="W18">
        <v>26.585999999999999</v>
      </c>
      <c r="X18">
        <v>27.479600000000001</v>
      </c>
      <c r="Y18">
        <v>28.3675</v>
      </c>
      <c r="Z18">
        <v>29.248999999999999</v>
      </c>
      <c r="AA18">
        <v>30.123799999999999</v>
      </c>
      <c r="AB18">
        <v>30.991700000000002</v>
      </c>
      <c r="AC18">
        <v>31.852399999999999</v>
      </c>
      <c r="AD18">
        <v>32.7057</v>
      </c>
      <c r="AE18">
        <v>33.551299999999998</v>
      </c>
      <c r="AF18">
        <v>34.3889</v>
      </c>
      <c r="AG18">
        <v>35.218400000000003</v>
      </c>
      <c r="AH18">
        <v>36.039200000000001</v>
      </c>
      <c r="AI18">
        <v>36.850999999999999</v>
      </c>
      <c r="AJ18">
        <v>37.653599999999997</v>
      </c>
      <c r="AK18">
        <v>38.446300000000001</v>
      </c>
      <c r="AL18">
        <v>39.228700000000003</v>
      </c>
      <c r="AM18">
        <v>40.000399999999999</v>
      </c>
      <c r="AN18">
        <v>40.760899999999999</v>
      </c>
      <c r="AO18">
        <v>41.509500000000003</v>
      </c>
      <c r="AP18">
        <v>42.245699999999999</v>
      </c>
    </row>
    <row r="19" spans="1:42" x14ac:dyDescent="0.3">
      <c r="A19">
        <v>38</v>
      </c>
      <c r="B19">
        <v>13.200799999999999</v>
      </c>
      <c r="C19">
        <v>13.979100000000001</v>
      </c>
      <c r="D19">
        <v>14.701700000000001</v>
      </c>
      <c r="E19">
        <v>15.3744</v>
      </c>
      <c r="F19">
        <v>16.002500000000001</v>
      </c>
      <c r="G19">
        <v>16.590699999999998</v>
      </c>
      <c r="H19">
        <v>17.1432</v>
      </c>
      <c r="I19">
        <v>17.664200000000001</v>
      </c>
      <c r="J19">
        <v>18.157499999999999</v>
      </c>
      <c r="K19">
        <v>18.6267</v>
      </c>
      <c r="L19">
        <v>19.075700000000001</v>
      </c>
      <c r="M19">
        <v>19.508700000000001</v>
      </c>
      <c r="N19">
        <v>19.931000000000001</v>
      </c>
      <c r="O19">
        <v>20.349299999999999</v>
      </c>
      <c r="P19">
        <v>20.7746</v>
      </c>
      <c r="Q19">
        <v>21.226099999999999</v>
      </c>
      <c r="R19">
        <v>21.7409</v>
      </c>
      <c r="S19">
        <v>22.38</v>
      </c>
      <c r="T19">
        <v>23.165400000000002</v>
      </c>
      <c r="U19">
        <v>24.026399999999999</v>
      </c>
      <c r="V19">
        <v>24.905999999999999</v>
      </c>
      <c r="W19">
        <v>25.7865</v>
      </c>
      <c r="X19">
        <v>26.6633</v>
      </c>
      <c r="Y19">
        <v>27.5349</v>
      </c>
      <c r="Z19">
        <v>28.401</v>
      </c>
      <c r="AA19">
        <v>29.260999999999999</v>
      </c>
      <c r="AB19">
        <v>30.114799999999999</v>
      </c>
      <c r="AC19">
        <v>30.9621</v>
      </c>
      <c r="AD19">
        <v>31.802600000000002</v>
      </c>
      <c r="AE19">
        <v>32.636200000000002</v>
      </c>
      <c r="AF19">
        <v>33.462499999999999</v>
      </c>
      <c r="AG19">
        <v>34.281199999999998</v>
      </c>
      <c r="AH19">
        <v>35.091799999999999</v>
      </c>
      <c r="AI19">
        <v>35.894100000000002</v>
      </c>
      <c r="AJ19">
        <v>36.687600000000003</v>
      </c>
      <c r="AK19">
        <v>37.471800000000002</v>
      </c>
      <c r="AL19">
        <v>38.246299999999998</v>
      </c>
      <c r="AM19">
        <v>39.010399999999997</v>
      </c>
      <c r="AN19">
        <v>39.763599999999997</v>
      </c>
      <c r="AO19">
        <v>40.505299999999998</v>
      </c>
      <c r="AP19">
        <v>41.2348</v>
      </c>
    </row>
    <row r="20" spans="1:42" x14ac:dyDescent="0.3">
      <c r="A20">
        <v>39</v>
      </c>
      <c r="B20">
        <v>12.729900000000001</v>
      </c>
      <c r="C20">
        <v>13.4831</v>
      </c>
      <c r="D20">
        <v>14.182700000000001</v>
      </c>
      <c r="E20">
        <v>14.834300000000001</v>
      </c>
      <c r="F20">
        <v>15.443</v>
      </c>
      <c r="G20">
        <v>16.013200000000001</v>
      </c>
      <c r="H20">
        <v>16.548999999999999</v>
      </c>
      <c r="I20">
        <v>17.054500000000001</v>
      </c>
      <c r="J20">
        <v>17.533200000000001</v>
      </c>
      <c r="K20">
        <v>17.988800000000001</v>
      </c>
      <c r="L20">
        <v>18.424900000000001</v>
      </c>
      <c r="M20">
        <v>18.8459</v>
      </c>
      <c r="N20">
        <v>19.256599999999999</v>
      </c>
      <c r="O20">
        <v>19.664100000000001</v>
      </c>
      <c r="P20">
        <v>20.0792</v>
      </c>
      <c r="Q20">
        <v>20.5214</v>
      </c>
      <c r="R20">
        <v>21.0291</v>
      </c>
      <c r="S20">
        <v>21.663</v>
      </c>
      <c r="T20">
        <v>22.439299999999999</v>
      </c>
      <c r="U20">
        <v>23.285</v>
      </c>
      <c r="V20">
        <v>24.147200000000002</v>
      </c>
      <c r="W20">
        <v>25.010200000000001</v>
      </c>
      <c r="X20">
        <v>25.87</v>
      </c>
      <c r="Y20">
        <v>26.7254</v>
      </c>
      <c r="Z20">
        <v>27.575700000000001</v>
      </c>
      <c r="AA20">
        <v>28.4207</v>
      </c>
      <c r="AB20">
        <v>29.260200000000001</v>
      </c>
      <c r="AC20">
        <v>30.093800000000002</v>
      </c>
      <c r="AD20">
        <v>30.921299999999999</v>
      </c>
      <c r="AE20">
        <v>31.7425</v>
      </c>
      <c r="AF20">
        <v>32.557000000000002</v>
      </c>
      <c r="AG20">
        <v>33.3645</v>
      </c>
      <c r="AH20">
        <v>34.164700000000003</v>
      </c>
      <c r="AI20">
        <v>34.957000000000001</v>
      </c>
      <c r="AJ20">
        <v>35.741</v>
      </c>
      <c r="AK20">
        <v>36.516199999999998</v>
      </c>
      <c r="AL20">
        <v>37.2821</v>
      </c>
      <c r="AM20">
        <v>38.037999999999997</v>
      </c>
      <c r="AN20">
        <v>38.783499999999997</v>
      </c>
      <c r="AO20">
        <v>39.517699999999998</v>
      </c>
      <c r="AP20">
        <v>40.240099999999998</v>
      </c>
    </row>
    <row r="21" spans="1:42" x14ac:dyDescent="0.3">
      <c r="A21">
        <v>40</v>
      </c>
      <c r="B21">
        <v>12.2782</v>
      </c>
      <c r="C21">
        <v>13.007</v>
      </c>
      <c r="D21">
        <v>13.6843</v>
      </c>
      <c r="E21">
        <v>14.3155</v>
      </c>
      <c r="F21">
        <v>14.905200000000001</v>
      </c>
      <c r="G21">
        <v>15.4579</v>
      </c>
      <c r="H21">
        <v>15.977499999999999</v>
      </c>
      <c r="I21">
        <v>16.4678</v>
      </c>
      <c r="J21">
        <v>16.932300000000001</v>
      </c>
      <c r="K21">
        <v>17.374600000000001</v>
      </c>
      <c r="L21">
        <v>17.798200000000001</v>
      </c>
      <c r="M21">
        <v>18.2072</v>
      </c>
      <c r="N21">
        <v>18.6067</v>
      </c>
      <c r="O21">
        <v>19.003399999999999</v>
      </c>
      <c r="P21">
        <v>19.4084</v>
      </c>
      <c r="Q21">
        <v>19.8415</v>
      </c>
      <c r="R21">
        <v>20.341799999999999</v>
      </c>
      <c r="S21">
        <v>20.970099999999999</v>
      </c>
      <c r="T21">
        <v>21.7362</v>
      </c>
      <c r="U21">
        <v>22.566099999999999</v>
      </c>
      <c r="V21">
        <v>23.410699999999999</v>
      </c>
      <c r="W21">
        <v>24.2562</v>
      </c>
      <c r="X21">
        <v>25.099</v>
      </c>
      <c r="Y21">
        <v>25.937799999999999</v>
      </c>
      <c r="Z21">
        <v>26.772300000000001</v>
      </c>
      <c r="AA21">
        <v>27.6021</v>
      </c>
      <c r="AB21">
        <v>28.427</v>
      </c>
      <c r="AC21">
        <v>29.246700000000001</v>
      </c>
      <c r="AD21">
        <v>30.0609</v>
      </c>
      <c r="AE21">
        <v>30.869399999999999</v>
      </c>
      <c r="AF21">
        <v>31.671900000000001</v>
      </c>
      <c r="AG21">
        <v>32.4679</v>
      </c>
      <c r="AH21">
        <v>33.256999999999998</v>
      </c>
      <c r="AI21">
        <v>34.038899999999998</v>
      </c>
      <c r="AJ21">
        <v>34.813000000000002</v>
      </c>
      <c r="AK21">
        <v>35.578800000000001</v>
      </c>
      <c r="AL21">
        <v>36.335599999999999</v>
      </c>
      <c r="AM21">
        <v>37.082999999999998</v>
      </c>
      <c r="AN21">
        <v>37.8202</v>
      </c>
      <c r="AO21">
        <v>38.546399999999998</v>
      </c>
      <c r="AP21">
        <v>39.261099999999999</v>
      </c>
    </row>
    <row r="22" spans="1:42" x14ac:dyDescent="0.3">
      <c r="A22">
        <v>41</v>
      </c>
      <c r="B22">
        <v>11.8446</v>
      </c>
      <c r="C22">
        <v>12.549799999999999</v>
      </c>
      <c r="D22">
        <v>13.205399999999999</v>
      </c>
      <c r="E22">
        <v>13.816599999999999</v>
      </c>
      <c r="F22">
        <v>14.3879</v>
      </c>
      <c r="G22">
        <v>14.9236</v>
      </c>
      <c r="H22">
        <v>15.427300000000001</v>
      </c>
      <c r="I22">
        <v>15.902900000000001</v>
      </c>
      <c r="J22">
        <v>16.3535</v>
      </c>
      <c r="K22">
        <v>16.782800000000002</v>
      </c>
      <c r="L22">
        <v>17.194099999999999</v>
      </c>
      <c r="M22">
        <v>17.5915</v>
      </c>
      <c r="N22">
        <v>17.979800000000001</v>
      </c>
      <c r="O22">
        <v>18.366</v>
      </c>
      <c r="P22">
        <v>18.760999999999999</v>
      </c>
      <c r="Q22">
        <v>19.184999999999999</v>
      </c>
      <c r="R22">
        <v>19.677900000000001</v>
      </c>
      <c r="S22">
        <v>20.299900000000001</v>
      </c>
      <c r="T22">
        <v>21.055</v>
      </c>
      <c r="U22">
        <v>21.868600000000001</v>
      </c>
      <c r="V22">
        <v>22.695599999999999</v>
      </c>
      <c r="W22">
        <v>23.523499999999999</v>
      </c>
      <c r="X22">
        <v>24.3492</v>
      </c>
      <c r="Y22">
        <v>25.171500000000002</v>
      </c>
      <c r="Z22">
        <v>25.99</v>
      </c>
      <c r="AA22">
        <v>26.804400000000001</v>
      </c>
      <c r="AB22">
        <v>27.614599999999999</v>
      </c>
      <c r="AC22">
        <v>28.420100000000001</v>
      </c>
      <c r="AD22">
        <v>29.220800000000001</v>
      </c>
      <c r="AE22">
        <v>30.016300000000001</v>
      </c>
      <c r="AF22">
        <v>30.8063</v>
      </c>
      <c r="AG22">
        <v>31.590499999999999</v>
      </c>
      <c r="AH22">
        <v>32.368299999999998</v>
      </c>
      <c r="AI22">
        <v>33.139400000000002</v>
      </c>
      <c r="AJ22">
        <v>33.903199999999998</v>
      </c>
      <c r="AK22">
        <v>34.659100000000002</v>
      </c>
      <c r="AL22">
        <v>35.406500000000001</v>
      </c>
      <c r="AM22">
        <v>36.144799999999996</v>
      </c>
      <c r="AN22">
        <v>36.873199999999997</v>
      </c>
      <c r="AO22">
        <v>37.591000000000001</v>
      </c>
      <c r="AP22">
        <v>38.297400000000003</v>
      </c>
    </row>
    <row r="23" spans="1:42" x14ac:dyDescent="0.3">
      <c r="A23">
        <v>42</v>
      </c>
      <c r="B23">
        <v>11.428000000000001</v>
      </c>
      <c r="C23">
        <v>12.110200000000001</v>
      </c>
      <c r="D23">
        <v>12.7448</v>
      </c>
      <c r="E23">
        <v>13.336600000000001</v>
      </c>
      <c r="F23">
        <v>13.89</v>
      </c>
      <c r="G23">
        <v>14.4091</v>
      </c>
      <c r="H23">
        <v>14.897399999999999</v>
      </c>
      <c r="I23">
        <v>15.358499999999999</v>
      </c>
      <c r="J23">
        <v>15.7956</v>
      </c>
      <c r="K23">
        <v>16.2121</v>
      </c>
      <c r="L23">
        <v>16.6114</v>
      </c>
      <c r="M23">
        <v>16.997399999999999</v>
      </c>
      <c r="N23">
        <v>17.3749</v>
      </c>
      <c r="O23">
        <v>17.750699999999998</v>
      </c>
      <c r="P23">
        <v>18.1358</v>
      </c>
      <c r="Q23">
        <v>18.550699999999999</v>
      </c>
      <c r="R23">
        <v>19.036100000000001</v>
      </c>
      <c r="S23">
        <v>19.651199999999999</v>
      </c>
      <c r="T23">
        <v>20.394600000000001</v>
      </c>
      <c r="U23">
        <v>21.191700000000001</v>
      </c>
      <c r="V23">
        <v>22.001000000000001</v>
      </c>
      <c r="W23">
        <v>22.811299999999999</v>
      </c>
      <c r="X23">
        <v>23.619700000000002</v>
      </c>
      <c r="Y23">
        <v>24.4254</v>
      </c>
      <c r="Z23">
        <v>25.227900000000002</v>
      </c>
      <c r="AA23">
        <v>26.026800000000001</v>
      </c>
      <c r="AB23">
        <v>26.821999999999999</v>
      </c>
      <c r="AC23">
        <v>27.613199999999999</v>
      </c>
      <c r="AD23">
        <v>28.400099999999998</v>
      </c>
      <c r="AE23">
        <v>29.182400000000001</v>
      </c>
      <c r="AF23">
        <v>29.959800000000001</v>
      </c>
      <c r="AG23">
        <v>30.7318</v>
      </c>
      <c r="AH23">
        <v>31.498000000000001</v>
      </c>
      <c r="AI23">
        <v>32.257899999999999</v>
      </c>
      <c r="AJ23">
        <v>33.011000000000003</v>
      </c>
      <c r="AK23">
        <v>33.756700000000002</v>
      </c>
      <c r="AL23">
        <v>34.494300000000003</v>
      </c>
      <c r="AM23">
        <v>35.222999999999999</v>
      </c>
      <c r="AN23">
        <v>35.942300000000003</v>
      </c>
      <c r="AO23">
        <v>36.6511</v>
      </c>
      <c r="AP23">
        <v>37.348700000000001</v>
      </c>
    </row>
    <row r="24" spans="1:42" x14ac:dyDescent="0.3">
      <c r="A24">
        <v>43</v>
      </c>
      <c r="B24">
        <v>11.0275</v>
      </c>
      <c r="C24">
        <v>11.6874</v>
      </c>
      <c r="D24">
        <v>12.301500000000001</v>
      </c>
      <c r="E24">
        <v>12.874499999999999</v>
      </c>
      <c r="F24">
        <v>13.410399999999999</v>
      </c>
      <c r="G24">
        <v>13.9133</v>
      </c>
      <c r="H24">
        <v>14.3866</v>
      </c>
      <c r="I24">
        <v>14.833600000000001</v>
      </c>
      <c r="J24">
        <v>15.2575</v>
      </c>
      <c r="K24">
        <v>15.6616</v>
      </c>
      <c r="L24">
        <v>16.049099999999999</v>
      </c>
      <c r="M24">
        <v>16.4239</v>
      </c>
      <c r="N24">
        <v>16.790700000000001</v>
      </c>
      <c r="O24">
        <v>17.156300000000002</v>
      </c>
      <c r="P24">
        <v>17.531700000000001</v>
      </c>
      <c r="Q24">
        <v>17.9376</v>
      </c>
      <c r="R24">
        <v>18.415299999999998</v>
      </c>
      <c r="S24">
        <v>19.023099999999999</v>
      </c>
      <c r="T24">
        <v>19.754000000000001</v>
      </c>
      <c r="U24">
        <v>20.534400000000002</v>
      </c>
      <c r="V24">
        <v>21.325900000000001</v>
      </c>
      <c r="W24">
        <v>22.118600000000001</v>
      </c>
      <c r="X24">
        <v>22.9099</v>
      </c>
      <c r="Y24">
        <v>23.698899999999998</v>
      </c>
      <c r="Z24">
        <v>24.485199999999999</v>
      </c>
      <c r="AA24">
        <v>25.2685</v>
      </c>
      <c r="AB24">
        <v>26.0486</v>
      </c>
      <c r="AC24">
        <v>26.825299999999999</v>
      </c>
      <c r="AD24">
        <v>27.598299999999998</v>
      </c>
      <c r="AE24">
        <v>28.367100000000001</v>
      </c>
      <c r="AF24">
        <v>29.131599999999999</v>
      </c>
      <c r="AG24">
        <v>29.891200000000001</v>
      </c>
      <c r="AH24">
        <v>30.645399999999999</v>
      </c>
      <c r="AI24">
        <v>31.393899999999999</v>
      </c>
      <c r="AJ24">
        <v>32.136000000000003</v>
      </c>
      <c r="AK24">
        <v>32.871000000000002</v>
      </c>
      <c r="AL24">
        <v>33.598399999999998</v>
      </c>
      <c r="AM24">
        <v>34.317300000000003</v>
      </c>
      <c r="AN24">
        <v>35.026899999999998</v>
      </c>
      <c r="AO24">
        <v>35.726300000000002</v>
      </c>
      <c r="AP24">
        <v>36.414700000000003</v>
      </c>
    </row>
    <row r="25" spans="1:42" x14ac:dyDescent="0.3">
      <c r="A25">
        <v>44</v>
      </c>
      <c r="B25">
        <v>10.641999999999999</v>
      </c>
      <c r="C25">
        <v>11.2803</v>
      </c>
      <c r="D25">
        <v>11.874599999999999</v>
      </c>
      <c r="E25">
        <v>12.4292</v>
      </c>
      <c r="F25">
        <v>12.9482</v>
      </c>
      <c r="G25">
        <v>13.4353</v>
      </c>
      <c r="H25">
        <v>13.8939</v>
      </c>
      <c r="I25">
        <v>14.3271</v>
      </c>
      <c r="J25">
        <v>14.738200000000001</v>
      </c>
      <c r="K25">
        <v>15.130100000000001</v>
      </c>
      <c r="L25">
        <v>15.5061</v>
      </c>
      <c r="M25">
        <v>15.869899999999999</v>
      </c>
      <c r="N25">
        <v>16.226299999999998</v>
      </c>
      <c r="O25">
        <v>16.581800000000001</v>
      </c>
      <c r="P25">
        <v>16.947600000000001</v>
      </c>
      <c r="Q25">
        <v>17.3446</v>
      </c>
      <c r="R25">
        <v>17.814499999999999</v>
      </c>
      <c r="S25">
        <v>18.414400000000001</v>
      </c>
      <c r="T25">
        <v>19.132400000000001</v>
      </c>
      <c r="U25">
        <v>19.895900000000001</v>
      </c>
      <c r="V25">
        <v>20.669599999999999</v>
      </c>
      <c r="W25">
        <v>21.444700000000001</v>
      </c>
      <c r="X25">
        <v>22.218800000000002</v>
      </c>
      <c r="Y25">
        <v>22.991099999999999</v>
      </c>
      <c r="Z25">
        <v>23.761199999999999</v>
      </c>
      <c r="AA25">
        <v>24.5288</v>
      </c>
      <c r="AB25">
        <v>25.293800000000001</v>
      </c>
      <c r="AC25">
        <v>26.055800000000001</v>
      </c>
      <c r="AD25">
        <v>26.814599999999999</v>
      </c>
      <c r="AE25">
        <v>27.569800000000001</v>
      </c>
      <c r="AF25">
        <v>28.321100000000001</v>
      </c>
      <c r="AG25">
        <v>29.068100000000001</v>
      </c>
      <c r="AH25">
        <v>29.810099999999998</v>
      </c>
      <c r="AI25">
        <v>30.546900000000001</v>
      </c>
      <c r="AJ25">
        <v>31.2776</v>
      </c>
      <c r="AK25">
        <v>32.0017</v>
      </c>
      <c r="AL25">
        <v>32.718499999999999</v>
      </c>
      <c r="AM25">
        <v>33.427100000000003</v>
      </c>
      <c r="AN25">
        <v>34.1267</v>
      </c>
      <c r="AO25">
        <v>34.816299999999998</v>
      </c>
      <c r="AP25">
        <v>35.495100000000001</v>
      </c>
    </row>
    <row r="26" spans="1:42" x14ac:dyDescent="0.3">
      <c r="A26">
        <v>45</v>
      </c>
      <c r="B26">
        <v>10.270799999999999</v>
      </c>
      <c r="C26">
        <v>10.888199999999999</v>
      </c>
      <c r="D26">
        <v>11.463100000000001</v>
      </c>
      <c r="E26">
        <v>11.9998</v>
      </c>
      <c r="F26">
        <v>12.5023</v>
      </c>
      <c r="G26">
        <v>12.974</v>
      </c>
      <c r="H26">
        <v>13.4183</v>
      </c>
      <c r="I26">
        <v>13.838200000000001</v>
      </c>
      <c r="J26">
        <v>14.236599999999999</v>
      </c>
      <c r="K26">
        <v>14.6166</v>
      </c>
      <c r="L26">
        <v>14.981400000000001</v>
      </c>
      <c r="M26">
        <v>15.3345</v>
      </c>
      <c r="N26">
        <v>15.6806</v>
      </c>
      <c r="O26">
        <v>16.026299999999999</v>
      </c>
      <c r="P26">
        <v>16.3826</v>
      </c>
      <c r="Q26">
        <v>16.770600000000002</v>
      </c>
      <c r="R26">
        <v>17.232600000000001</v>
      </c>
      <c r="S26">
        <v>17.824200000000001</v>
      </c>
      <c r="T26">
        <v>18.5288</v>
      </c>
      <c r="U26">
        <v>19.275300000000001</v>
      </c>
      <c r="V26">
        <v>20.031300000000002</v>
      </c>
      <c r="W26">
        <v>20.788900000000002</v>
      </c>
      <c r="X26">
        <v>21.5458</v>
      </c>
      <c r="Y26">
        <v>22.301300000000001</v>
      </c>
      <c r="Z26">
        <v>23.055199999999999</v>
      </c>
      <c r="AA26">
        <v>23.807099999999998</v>
      </c>
      <c r="AB26">
        <v>24.556799999999999</v>
      </c>
      <c r="AC26">
        <v>25.303999999999998</v>
      </c>
      <c r="AD26">
        <v>26.048500000000001</v>
      </c>
      <c r="AE26">
        <v>26.789899999999999</v>
      </c>
      <c r="AF26">
        <v>27.527899999999999</v>
      </c>
      <c r="AG26">
        <v>28.261900000000001</v>
      </c>
      <c r="AH26">
        <v>28.991599999999998</v>
      </c>
      <c r="AI26">
        <v>29.7163</v>
      </c>
      <c r="AJ26">
        <v>30.435400000000001</v>
      </c>
      <c r="AK26">
        <v>31.148299999999999</v>
      </c>
      <c r="AL26">
        <v>31.854099999999999</v>
      </c>
      <c r="AM26">
        <v>32.552100000000003</v>
      </c>
      <c r="AN26">
        <v>33.241300000000003</v>
      </c>
      <c r="AO26">
        <v>33.9208</v>
      </c>
      <c r="AP26">
        <v>34.589599999999997</v>
      </c>
    </row>
    <row r="27" spans="1:42" x14ac:dyDescent="0.3">
      <c r="A27">
        <v>46</v>
      </c>
      <c r="B27">
        <v>9.9131800000000005</v>
      </c>
      <c r="C27">
        <v>10.5101</v>
      </c>
      <c r="D27">
        <v>11.0662</v>
      </c>
      <c r="E27">
        <v>11.585599999999999</v>
      </c>
      <c r="F27">
        <v>12.071999999999999</v>
      </c>
      <c r="G27">
        <v>12.528700000000001</v>
      </c>
      <c r="H27">
        <v>12.959</v>
      </c>
      <c r="I27">
        <v>13.3658</v>
      </c>
      <c r="J27">
        <v>13.751899999999999</v>
      </c>
      <c r="K27">
        <v>14.1203</v>
      </c>
      <c r="L27">
        <v>14.4741</v>
      </c>
      <c r="M27">
        <v>14.816700000000001</v>
      </c>
      <c r="N27">
        <v>15.152699999999999</v>
      </c>
      <c r="O27">
        <v>15.4887</v>
      </c>
      <c r="P27">
        <v>15.835699999999999</v>
      </c>
      <c r="Q27">
        <v>16.2149</v>
      </c>
      <c r="R27">
        <v>16.668900000000001</v>
      </c>
      <c r="S27">
        <v>17.2517</v>
      </c>
      <c r="T27">
        <v>17.942399999999999</v>
      </c>
      <c r="U27">
        <v>18.671900000000001</v>
      </c>
      <c r="V27">
        <v>19.4102</v>
      </c>
      <c r="W27">
        <v>20.150300000000001</v>
      </c>
      <c r="X27">
        <v>20.8901</v>
      </c>
      <c r="Y27">
        <v>21.628900000000002</v>
      </c>
      <c r="Z27">
        <v>22.366499999999998</v>
      </c>
      <c r="AA27">
        <v>23.102599999999999</v>
      </c>
      <c r="AB27">
        <v>23.837</v>
      </c>
      <c r="AC27">
        <v>24.569400000000002</v>
      </c>
      <c r="AD27">
        <v>25.299399999999999</v>
      </c>
      <c r="AE27">
        <v>26.026900000000001</v>
      </c>
      <c r="AF27">
        <v>26.751300000000001</v>
      </c>
      <c r="AG27">
        <v>27.472300000000001</v>
      </c>
      <c r="AH27">
        <v>28.189299999999999</v>
      </c>
      <c r="AI27">
        <v>28.901700000000002</v>
      </c>
      <c r="AJ27">
        <v>29.608899999999998</v>
      </c>
      <c r="AK27">
        <v>30.310300000000002</v>
      </c>
      <c r="AL27">
        <v>31.004899999999999</v>
      </c>
      <c r="AM27">
        <v>31.6919</v>
      </c>
      <c r="AN27">
        <v>32.3705</v>
      </c>
      <c r="AO27">
        <v>33.039400000000001</v>
      </c>
      <c r="AP27">
        <v>33.697800000000001</v>
      </c>
    </row>
    <row r="28" spans="1:42" x14ac:dyDescent="0.3">
      <c r="A28">
        <v>47</v>
      </c>
      <c r="B28">
        <v>9.5682899999999993</v>
      </c>
      <c r="C28">
        <v>10.1454</v>
      </c>
      <c r="D28">
        <v>10.683199999999999</v>
      </c>
      <c r="E28">
        <v>11.185700000000001</v>
      </c>
      <c r="F28">
        <v>11.6564</v>
      </c>
      <c r="G28">
        <v>12.0985</v>
      </c>
      <c r="H28">
        <v>12.5152</v>
      </c>
      <c r="I28">
        <v>12.9092</v>
      </c>
      <c r="J28">
        <v>13.283300000000001</v>
      </c>
      <c r="K28">
        <v>13.6404</v>
      </c>
      <c r="L28">
        <v>13.9833</v>
      </c>
      <c r="M28">
        <v>14.3156</v>
      </c>
      <c r="N28">
        <v>14.6418</v>
      </c>
      <c r="O28">
        <v>14.968299999999999</v>
      </c>
      <c r="P28">
        <v>15.305999999999999</v>
      </c>
      <c r="Q28">
        <v>15.676500000000001</v>
      </c>
      <c r="R28">
        <v>16.122399999999999</v>
      </c>
      <c r="S28">
        <v>16.696000000000002</v>
      </c>
      <c r="T28">
        <v>17.372599999999998</v>
      </c>
      <c r="U28">
        <v>18.084900000000001</v>
      </c>
      <c r="V28">
        <v>18.805700000000002</v>
      </c>
      <c r="W28">
        <v>19.528300000000002</v>
      </c>
      <c r="X28">
        <v>20.251000000000001</v>
      </c>
      <c r="Y28">
        <v>20.973199999999999</v>
      </c>
      <c r="Z28">
        <v>21.694600000000001</v>
      </c>
      <c r="AA28">
        <v>22.414899999999999</v>
      </c>
      <c r="AB28">
        <v>23.133800000000001</v>
      </c>
      <c r="AC28">
        <v>23.851299999999998</v>
      </c>
      <c r="AD28">
        <v>24.566800000000001</v>
      </c>
      <c r="AE28">
        <v>25.280200000000001</v>
      </c>
      <c r="AF28">
        <v>25.9909</v>
      </c>
      <c r="AG28">
        <v>26.698599999999999</v>
      </c>
      <c r="AH28">
        <v>27.402699999999999</v>
      </c>
      <c r="AI28">
        <v>28.102699999999999</v>
      </c>
      <c r="AJ28">
        <v>28.797799999999999</v>
      </c>
      <c r="AK28">
        <v>29.487300000000001</v>
      </c>
      <c r="AL28">
        <v>30.170400000000001</v>
      </c>
      <c r="AM28">
        <v>30.8462</v>
      </c>
      <c r="AN28">
        <v>31.5137</v>
      </c>
      <c r="AO28">
        <v>32.171900000000001</v>
      </c>
      <c r="AP28">
        <v>32.819499999999998</v>
      </c>
    </row>
    <row r="29" spans="1:42" x14ac:dyDescent="0.3">
      <c r="A29">
        <v>48</v>
      </c>
      <c r="B29">
        <v>9.2355099999999997</v>
      </c>
      <c r="C29">
        <v>9.7933000000000003</v>
      </c>
      <c r="D29">
        <v>10.3133</v>
      </c>
      <c r="E29">
        <v>10.7994</v>
      </c>
      <c r="F29">
        <v>11.254799999999999</v>
      </c>
      <c r="G29">
        <v>11.682700000000001</v>
      </c>
      <c r="H29">
        <v>12.0861</v>
      </c>
      <c r="I29">
        <v>12.467599999999999</v>
      </c>
      <c r="J29">
        <v>12.83</v>
      </c>
      <c r="K29">
        <v>13.1759</v>
      </c>
      <c r="L29">
        <v>13.5083</v>
      </c>
      <c r="M29">
        <v>13.8306</v>
      </c>
      <c r="N29">
        <v>14.1471</v>
      </c>
      <c r="O29">
        <v>14.4642</v>
      </c>
      <c r="P29">
        <v>14.7928</v>
      </c>
      <c r="Q29">
        <v>15.154500000000001</v>
      </c>
      <c r="R29">
        <v>15.5923</v>
      </c>
      <c r="S29">
        <v>16.156400000000001</v>
      </c>
      <c r="T29">
        <v>16.8185</v>
      </c>
      <c r="U29">
        <v>17.5138</v>
      </c>
      <c r="V29">
        <v>18.217099999999999</v>
      </c>
      <c r="W29">
        <v>18.9224</v>
      </c>
      <c r="X29">
        <v>19.6281</v>
      </c>
      <c r="Y29">
        <v>20.333600000000001</v>
      </c>
      <c r="Z29">
        <v>21.038799999999998</v>
      </c>
      <c r="AA29">
        <v>21.743200000000002</v>
      </c>
      <c r="AB29">
        <v>22.4467</v>
      </c>
      <c r="AC29">
        <v>23.149100000000001</v>
      </c>
      <c r="AD29">
        <v>23.850100000000001</v>
      </c>
      <c r="AE29">
        <v>24.549199999999999</v>
      </c>
      <c r="AF29">
        <v>25.246200000000002</v>
      </c>
      <c r="AG29">
        <v>25.9404</v>
      </c>
      <c r="AH29">
        <v>26.631499999999999</v>
      </c>
      <c r="AI29">
        <v>27.3188</v>
      </c>
      <c r="AJ29">
        <v>28.0015</v>
      </c>
      <c r="AK29">
        <v>28.678999999999998</v>
      </c>
      <c r="AL29">
        <v>29.3504</v>
      </c>
      <c r="AM29">
        <v>30.014700000000001</v>
      </c>
      <c r="AN29">
        <v>30.6709</v>
      </c>
      <c r="AO29">
        <v>31.317900000000002</v>
      </c>
      <c r="AP29">
        <v>31.954499999999999</v>
      </c>
    </row>
    <row r="30" spans="1:42" x14ac:dyDescent="0.3">
      <c r="A30">
        <v>49</v>
      </c>
      <c r="B30">
        <v>8.9142100000000006</v>
      </c>
      <c r="C30">
        <v>9.4532500000000006</v>
      </c>
      <c r="D30">
        <v>9.9559800000000003</v>
      </c>
      <c r="E30">
        <v>10.426</v>
      </c>
      <c r="F30">
        <v>10.8665</v>
      </c>
      <c r="G30">
        <v>11.2805</v>
      </c>
      <c r="H30">
        <v>11.6709</v>
      </c>
      <c r="I30">
        <v>12.0403</v>
      </c>
      <c r="J30">
        <v>12.3912</v>
      </c>
      <c r="K30">
        <v>12.7263</v>
      </c>
      <c r="L30">
        <v>13.048400000000001</v>
      </c>
      <c r="M30">
        <v>13.3607</v>
      </c>
      <c r="N30">
        <v>13.6677</v>
      </c>
      <c r="O30">
        <v>13.9756</v>
      </c>
      <c r="P30">
        <v>14.295400000000001</v>
      </c>
      <c r="Q30">
        <v>14.648400000000001</v>
      </c>
      <c r="R30">
        <v>15.0779</v>
      </c>
      <c r="S30">
        <v>15.632099999999999</v>
      </c>
      <c r="T30">
        <v>16.279599999999999</v>
      </c>
      <c r="U30">
        <v>16.957899999999999</v>
      </c>
      <c r="V30">
        <v>17.643699999999999</v>
      </c>
      <c r="W30">
        <v>18.331800000000001</v>
      </c>
      <c r="X30">
        <v>19.020600000000002</v>
      </c>
      <c r="Y30">
        <v>19.709499999999998</v>
      </c>
      <c r="Z30">
        <v>20.398499999999999</v>
      </c>
      <c r="AA30">
        <v>21.0871</v>
      </c>
      <c r="AB30">
        <v>21.775200000000002</v>
      </c>
      <c r="AC30">
        <v>22.462499999999999</v>
      </c>
      <c r="AD30">
        <v>23.148700000000002</v>
      </c>
      <c r="AE30">
        <v>23.833600000000001</v>
      </c>
      <c r="AF30">
        <v>24.5166</v>
      </c>
      <c r="AG30">
        <v>25.197299999999998</v>
      </c>
      <c r="AH30">
        <v>25.8752</v>
      </c>
      <c r="AI30">
        <v>26.549499999999998</v>
      </c>
      <c r="AJ30">
        <v>27.219799999999999</v>
      </c>
      <c r="AK30">
        <v>27.885000000000002</v>
      </c>
      <c r="AL30">
        <v>28.5444</v>
      </c>
      <c r="AM30">
        <v>29.196899999999999</v>
      </c>
      <c r="AN30">
        <v>29.8415</v>
      </c>
      <c r="AO30">
        <v>30.4771</v>
      </c>
      <c r="AP30">
        <v>31.1023</v>
      </c>
    </row>
    <row r="31" spans="1:42" x14ac:dyDescent="0.3">
      <c r="A31">
        <v>50</v>
      </c>
      <c r="B31">
        <v>8.6038099999999993</v>
      </c>
      <c r="C31">
        <v>9.1246100000000006</v>
      </c>
      <c r="D31">
        <v>9.6104800000000008</v>
      </c>
      <c r="E31">
        <v>10.0649</v>
      </c>
      <c r="F31">
        <v>10.4909</v>
      </c>
      <c r="G31">
        <v>10.891400000000001</v>
      </c>
      <c r="H31">
        <v>11.2691</v>
      </c>
      <c r="I31">
        <v>11.6265</v>
      </c>
      <c r="J31">
        <v>11.966200000000001</v>
      </c>
      <c r="K31">
        <v>12.290699999999999</v>
      </c>
      <c r="L31">
        <v>12.6027</v>
      </c>
      <c r="M31">
        <v>12.9054</v>
      </c>
      <c r="N31">
        <v>13.203099999999999</v>
      </c>
      <c r="O31">
        <v>13.502000000000001</v>
      </c>
      <c r="P31">
        <v>13.812900000000001</v>
      </c>
      <c r="Q31">
        <v>14.157299999999999</v>
      </c>
      <c r="R31">
        <v>14.5785</v>
      </c>
      <c r="S31">
        <v>15.1225</v>
      </c>
      <c r="T31">
        <v>15.7552</v>
      </c>
      <c r="U31">
        <v>16.416499999999999</v>
      </c>
      <c r="V31">
        <v>17.085100000000001</v>
      </c>
      <c r="W31">
        <v>17.756</v>
      </c>
      <c r="X31">
        <v>18.427900000000001</v>
      </c>
      <c r="Y31">
        <v>19.1004</v>
      </c>
      <c r="Z31">
        <v>19.773099999999999</v>
      </c>
      <c r="AA31">
        <v>20.445900000000002</v>
      </c>
      <c r="AB31">
        <v>21.118600000000001</v>
      </c>
      <c r="AC31">
        <v>21.790800000000001</v>
      </c>
      <c r="AD31">
        <v>22.462299999999999</v>
      </c>
      <c r="AE31">
        <v>23.1327</v>
      </c>
      <c r="AF31">
        <v>23.8017</v>
      </c>
      <c r="AG31">
        <v>24.468699999999998</v>
      </c>
      <c r="AH31">
        <v>25.133299999999998</v>
      </c>
      <c r="AI31">
        <v>25.794599999999999</v>
      </c>
      <c r="AJ31">
        <v>26.452100000000002</v>
      </c>
      <c r="AK31">
        <v>27.104900000000001</v>
      </c>
      <c r="AL31">
        <v>27.751999999999999</v>
      </c>
      <c r="AM31">
        <v>28.392600000000002</v>
      </c>
      <c r="AN31">
        <v>29.025400000000001</v>
      </c>
      <c r="AO31">
        <v>29.6492</v>
      </c>
      <c r="AP31">
        <v>30.262899999999998</v>
      </c>
    </row>
    <row r="32" spans="1:42" x14ac:dyDescent="0.3">
      <c r="A32">
        <v>51</v>
      </c>
      <c r="B32">
        <v>8.3037600000000005</v>
      </c>
      <c r="C32">
        <v>8.8068000000000008</v>
      </c>
      <c r="D32">
        <v>9.2762600000000006</v>
      </c>
      <c r="E32">
        <v>9.7154199999999999</v>
      </c>
      <c r="F32">
        <v>10.1273</v>
      </c>
      <c r="G32">
        <v>10.5146</v>
      </c>
      <c r="H32">
        <v>10.879899999999999</v>
      </c>
      <c r="I32">
        <v>11.2257</v>
      </c>
      <c r="J32">
        <v>11.554500000000001</v>
      </c>
      <c r="K32">
        <v>11.868600000000001</v>
      </c>
      <c r="L32">
        <v>12.1707</v>
      </c>
      <c r="M32">
        <v>12.464</v>
      </c>
      <c r="N32">
        <v>12.7525</v>
      </c>
      <c r="O32">
        <v>13.0425</v>
      </c>
      <c r="P32">
        <v>13.3447</v>
      </c>
      <c r="Q32">
        <v>13.6806</v>
      </c>
      <c r="R32">
        <v>14.093400000000001</v>
      </c>
      <c r="S32">
        <v>14.626899999999999</v>
      </c>
      <c r="T32">
        <v>15.2447</v>
      </c>
      <c r="U32">
        <v>15.889099999999999</v>
      </c>
      <c r="V32">
        <v>16.540500000000002</v>
      </c>
      <c r="W32">
        <v>17.194500000000001</v>
      </c>
      <c r="X32">
        <v>17.849599999999999</v>
      </c>
      <c r="Y32">
        <v>18.505700000000001</v>
      </c>
      <c r="Z32">
        <v>19.162299999999998</v>
      </c>
      <c r="AA32">
        <v>19.819299999999998</v>
      </c>
      <c r="AB32">
        <v>20.476500000000001</v>
      </c>
      <c r="AC32">
        <v>21.133600000000001</v>
      </c>
      <c r="AD32">
        <v>21.790299999999998</v>
      </c>
      <c r="AE32">
        <v>22.446300000000001</v>
      </c>
      <c r="AF32">
        <v>23.101099999999999</v>
      </c>
      <c r="AG32">
        <v>23.7544</v>
      </c>
      <c r="AH32">
        <v>24.4054</v>
      </c>
      <c r="AI32">
        <v>25.053599999999999</v>
      </c>
      <c r="AJ32">
        <v>25.6981</v>
      </c>
      <c r="AK32">
        <v>26.3383</v>
      </c>
      <c r="AL32">
        <v>26.972999999999999</v>
      </c>
      <c r="AM32">
        <v>27.601400000000002</v>
      </c>
      <c r="AN32">
        <v>28.222100000000001</v>
      </c>
      <c r="AO32">
        <v>28.834099999999999</v>
      </c>
      <c r="AP32">
        <v>29.436</v>
      </c>
    </row>
    <row r="33" spans="1:42" x14ac:dyDescent="0.3">
      <c r="A33">
        <v>52</v>
      </c>
      <c r="B33">
        <v>8.0135500000000004</v>
      </c>
      <c r="C33">
        <v>8.4993099999999995</v>
      </c>
      <c r="D33">
        <v>8.9527900000000002</v>
      </c>
      <c r="E33">
        <v>9.3771100000000001</v>
      </c>
      <c r="F33">
        <v>9.7751400000000004</v>
      </c>
      <c r="G33">
        <v>10.1496</v>
      </c>
      <c r="H33">
        <v>10.502800000000001</v>
      </c>
      <c r="I33">
        <v>10.837300000000001</v>
      </c>
      <c r="J33">
        <v>11.1553</v>
      </c>
      <c r="K33">
        <v>11.459300000000001</v>
      </c>
      <c r="L33">
        <v>11.7517</v>
      </c>
      <c r="M33">
        <v>12.0357</v>
      </c>
      <c r="N33">
        <v>12.315300000000001</v>
      </c>
      <c r="O33">
        <v>12.5966</v>
      </c>
      <c r="P33">
        <v>12.8902</v>
      </c>
      <c r="Q33">
        <v>13.217700000000001</v>
      </c>
      <c r="R33">
        <v>13.622</v>
      </c>
      <c r="S33">
        <v>14.1448</v>
      </c>
      <c r="T33">
        <v>14.7475</v>
      </c>
      <c r="U33">
        <v>15.3752</v>
      </c>
      <c r="V33">
        <v>16.009599999999999</v>
      </c>
      <c r="W33">
        <v>16.646599999999999</v>
      </c>
      <c r="X33">
        <v>17.2852</v>
      </c>
      <c r="Y33">
        <v>17.924900000000001</v>
      </c>
      <c r="Z33">
        <v>18.5654</v>
      </c>
      <c r="AA33">
        <v>19.206700000000001</v>
      </c>
      <c r="AB33">
        <v>19.848400000000002</v>
      </c>
      <c r="AC33">
        <v>20.490300000000001</v>
      </c>
      <c r="AD33">
        <v>21.132300000000001</v>
      </c>
      <c r="AE33">
        <v>21.773700000000002</v>
      </c>
      <c r="AF33">
        <v>22.414400000000001</v>
      </c>
      <c r="AG33">
        <v>23.053799999999999</v>
      </c>
      <c r="AH33">
        <v>23.691199999999998</v>
      </c>
      <c r="AI33">
        <v>24.3261</v>
      </c>
      <c r="AJ33">
        <v>24.957599999999999</v>
      </c>
      <c r="AK33">
        <v>25.584900000000001</v>
      </c>
      <c r="AL33">
        <v>26.207100000000001</v>
      </c>
      <c r="AM33">
        <v>26.823</v>
      </c>
      <c r="AN33">
        <v>27.4315</v>
      </c>
      <c r="AO33">
        <v>28.031400000000001</v>
      </c>
      <c r="AP33">
        <v>28.621200000000002</v>
      </c>
    </row>
    <row r="34" spans="1:42" x14ac:dyDescent="0.3">
      <c r="A34">
        <v>53</v>
      </c>
      <c r="B34">
        <v>7.7327000000000004</v>
      </c>
      <c r="C34">
        <v>8.2016500000000008</v>
      </c>
      <c r="D34">
        <v>8.6395400000000002</v>
      </c>
      <c r="E34">
        <v>9.0494000000000003</v>
      </c>
      <c r="F34">
        <v>9.4339700000000004</v>
      </c>
      <c r="G34">
        <v>9.7957900000000002</v>
      </c>
      <c r="H34">
        <v>10.1373</v>
      </c>
      <c r="I34">
        <v>10.460699999999999</v>
      </c>
      <c r="J34">
        <v>10.7682</v>
      </c>
      <c r="K34">
        <v>11.0623</v>
      </c>
      <c r="L34">
        <v>11.3452</v>
      </c>
      <c r="M34">
        <v>11.620200000000001</v>
      </c>
      <c r="N34">
        <v>11.891</v>
      </c>
      <c r="O34">
        <v>12.1637</v>
      </c>
      <c r="P34">
        <v>12.4488</v>
      </c>
      <c r="Q34">
        <v>12.767899999999999</v>
      </c>
      <c r="R34">
        <v>13.1637</v>
      </c>
      <c r="S34">
        <v>13.6755</v>
      </c>
      <c r="T34">
        <v>14.263199999999999</v>
      </c>
      <c r="U34">
        <v>14.8742</v>
      </c>
      <c r="V34">
        <v>15.4917</v>
      </c>
      <c r="W34">
        <v>16.111999999999998</v>
      </c>
      <c r="X34">
        <v>16.734100000000002</v>
      </c>
      <c r="Y34">
        <v>17.357500000000002</v>
      </c>
      <c r="Z34">
        <v>17.981999999999999</v>
      </c>
      <c r="AA34">
        <v>18.607600000000001</v>
      </c>
      <c r="AB34">
        <v>19.233899999999998</v>
      </c>
      <c r="AC34">
        <v>19.860700000000001</v>
      </c>
      <c r="AD34">
        <v>20.4878</v>
      </c>
      <c r="AE34">
        <v>21.114699999999999</v>
      </c>
      <c r="AF34">
        <v>21.741099999999999</v>
      </c>
      <c r="AG34">
        <v>22.366499999999998</v>
      </c>
      <c r="AH34">
        <v>22.990300000000001</v>
      </c>
      <c r="AI34">
        <v>23.611699999999999</v>
      </c>
      <c r="AJ34">
        <v>24.2301</v>
      </c>
      <c r="AK34">
        <v>24.8444</v>
      </c>
      <c r="AL34">
        <v>25.453900000000001</v>
      </c>
      <c r="AM34">
        <v>26.057200000000002</v>
      </c>
      <c r="AN34">
        <v>26.653300000000002</v>
      </c>
      <c r="AO34">
        <v>27.2409</v>
      </c>
      <c r="AP34">
        <v>27.8185</v>
      </c>
    </row>
    <row r="35" spans="1:42" x14ac:dyDescent="0.3">
      <c r="A35">
        <v>54</v>
      </c>
      <c r="B35">
        <v>7.4607799999999997</v>
      </c>
      <c r="C35">
        <v>7.9133399999999998</v>
      </c>
      <c r="D35">
        <v>8.3360500000000002</v>
      </c>
      <c r="E35">
        <v>8.7318099999999994</v>
      </c>
      <c r="F35">
        <v>9.1032299999999999</v>
      </c>
      <c r="G35">
        <v>9.4527699999999992</v>
      </c>
      <c r="H35">
        <v>9.7827300000000008</v>
      </c>
      <c r="I35">
        <v>10.0953</v>
      </c>
      <c r="J35">
        <v>10.3926</v>
      </c>
      <c r="K35">
        <v>10.6769</v>
      </c>
      <c r="L35">
        <v>10.950699999999999</v>
      </c>
      <c r="M35">
        <v>11.216699999999999</v>
      </c>
      <c r="N35">
        <v>11.478899999999999</v>
      </c>
      <c r="O35">
        <v>11.7431</v>
      </c>
      <c r="P35">
        <v>12.02</v>
      </c>
      <c r="Q35">
        <v>12.3307</v>
      </c>
      <c r="R35">
        <v>12.7179</v>
      </c>
      <c r="S35">
        <v>13.2186</v>
      </c>
      <c r="T35">
        <v>13.7913</v>
      </c>
      <c r="U35">
        <v>14.3857</v>
      </c>
      <c r="V35">
        <v>14.986499999999999</v>
      </c>
      <c r="W35">
        <v>15.590199999999999</v>
      </c>
      <c r="X35">
        <v>16.195799999999998</v>
      </c>
      <c r="Y35">
        <v>16.803100000000001</v>
      </c>
      <c r="Z35">
        <v>17.4117</v>
      </c>
      <c r="AA35">
        <v>18.021599999999999</v>
      </c>
      <c r="AB35">
        <v>18.6325</v>
      </c>
      <c r="AC35">
        <v>19.244199999999999</v>
      </c>
      <c r="AD35">
        <v>19.8565</v>
      </c>
      <c r="AE35">
        <v>20.468800000000002</v>
      </c>
      <c r="AF35">
        <v>21.0809</v>
      </c>
      <c r="AG35">
        <v>21.692299999999999</v>
      </c>
      <c r="AH35">
        <v>22.302299999999999</v>
      </c>
      <c r="AI35">
        <v>22.9102</v>
      </c>
      <c r="AJ35">
        <v>23.5152</v>
      </c>
      <c r="AK35">
        <v>24.116499999999998</v>
      </c>
      <c r="AL35">
        <v>24.713000000000001</v>
      </c>
      <c r="AM35">
        <v>25.303699999999999</v>
      </c>
      <c r="AN35">
        <v>25.8872</v>
      </c>
      <c r="AO35">
        <v>26.462299999999999</v>
      </c>
      <c r="AP35">
        <v>27.0275</v>
      </c>
    </row>
    <row r="36" spans="1:42" x14ac:dyDescent="0.3">
      <c r="A36">
        <v>55</v>
      </c>
      <c r="B36">
        <v>7.1973599999999998</v>
      </c>
      <c r="C36">
        <v>7.6339499999999996</v>
      </c>
      <c r="D36">
        <v>8.0418699999999994</v>
      </c>
      <c r="E36">
        <v>8.4238599999999995</v>
      </c>
      <c r="F36">
        <v>8.7824600000000004</v>
      </c>
      <c r="G36">
        <v>9.1200100000000006</v>
      </c>
      <c r="H36">
        <v>9.43872</v>
      </c>
      <c r="I36">
        <v>9.7406900000000007</v>
      </c>
      <c r="J36">
        <v>10.028</v>
      </c>
      <c r="K36">
        <v>10.3028</v>
      </c>
      <c r="L36">
        <v>10.567500000000001</v>
      </c>
      <c r="M36">
        <v>10.8248</v>
      </c>
      <c r="N36">
        <v>11.0785</v>
      </c>
      <c r="O36">
        <v>11.3345</v>
      </c>
      <c r="P36">
        <v>11.6031</v>
      </c>
      <c r="Q36">
        <v>11.9056</v>
      </c>
      <c r="R36">
        <v>12.2842</v>
      </c>
      <c r="S36">
        <v>12.7736</v>
      </c>
      <c r="T36">
        <v>13.331200000000001</v>
      </c>
      <c r="U36">
        <v>13.9092</v>
      </c>
      <c r="V36">
        <v>14.493399999999999</v>
      </c>
      <c r="W36">
        <v>15.0806</v>
      </c>
      <c r="X36">
        <v>15.67</v>
      </c>
      <c r="Y36">
        <v>16.261199999999999</v>
      </c>
      <c r="Z36">
        <v>16.853999999999999</v>
      </c>
      <c r="AA36">
        <v>17.4483</v>
      </c>
      <c r="AB36">
        <v>18.043900000000001</v>
      </c>
      <c r="AC36">
        <v>18.640499999999999</v>
      </c>
      <c r="AD36">
        <v>19.2379</v>
      </c>
      <c r="AE36">
        <v>19.835699999999999</v>
      </c>
      <c r="AF36">
        <v>20.433399999999999</v>
      </c>
      <c r="AG36">
        <v>21.0307</v>
      </c>
      <c r="AH36">
        <v>21.626799999999999</v>
      </c>
      <c r="AI36">
        <v>22.2211</v>
      </c>
      <c r="AJ36">
        <v>22.8127</v>
      </c>
      <c r="AK36">
        <v>23.4008</v>
      </c>
      <c r="AL36">
        <v>23.984400000000001</v>
      </c>
      <c r="AM36">
        <v>24.562100000000001</v>
      </c>
      <c r="AN36">
        <v>25.132899999999999</v>
      </c>
      <c r="AO36">
        <v>25.6953</v>
      </c>
      <c r="AP36">
        <v>26.248000000000001</v>
      </c>
    </row>
    <row r="37" spans="1:42" x14ac:dyDescent="0.3">
      <c r="A37">
        <v>56</v>
      </c>
      <c r="B37">
        <v>6.9420500000000001</v>
      </c>
      <c r="C37">
        <v>7.3630800000000001</v>
      </c>
      <c r="D37">
        <v>7.75657</v>
      </c>
      <c r="E37">
        <v>8.12514</v>
      </c>
      <c r="F37">
        <v>8.4712200000000006</v>
      </c>
      <c r="G37">
        <v>8.7970500000000005</v>
      </c>
      <c r="H37">
        <v>9.1047600000000006</v>
      </c>
      <c r="I37">
        <v>9.3963800000000006</v>
      </c>
      <c r="J37">
        <v>9.6739099999999993</v>
      </c>
      <c r="K37">
        <v>9.9394100000000005</v>
      </c>
      <c r="L37">
        <v>10.1952</v>
      </c>
      <c r="M37">
        <v>10.444000000000001</v>
      </c>
      <c r="N37">
        <v>10.689399999999999</v>
      </c>
      <c r="O37">
        <v>10.9373</v>
      </c>
      <c r="P37">
        <v>11.197800000000001</v>
      </c>
      <c r="Q37">
        <v>11.492100000000001</v>
      </c>
      <c r="R37">
        <v>11.862</v>
      </c>
      <c r="S37">
        <v>12.34</v>
      </c>
      <c r="T37">
        <v>12.8825</v>
      </c>
      <c r="U37">
        <v>13.4442</v>
      </c>
      <c r="V37">
        <v>14.012</v>
      </c>
      <c r="W37">
        <v>14.5829</v>
      </c>
      <c r="X37">
        <v>15.1561</v>
      </c>
      <c r="Y37">
        <v>15.731400000000001</v>
      </c>
      <c r="Z37">
        <v>16.308499999999999</v>
      </c>
      <c r="AA37">
        <v>16.8873</v>
      </c>
      <c r="AB37">
        <v>17.467500000000001</v>
      </c>
      <c r="AC37">
        <v>18.049099999999999</v>
      </c>
      <c r="AD37">
        <v>18.631699999999999</v>
      </c>
      <c r="AE37">
        <v>19.2148</v>
      </c>
      <c r="AF37">
        <v>19.798300000000001</v>
      </c>
      <c r="AG37">
        <v>20.381399999999999</v>
      </c>
      <c r="AH37">
        <v>20.9636</v>
      </c>
      <c r="AI37">
        <v>21.5442</v>
      </c>
      <c r="AJ37">
        <v>22.122299999999999</v>
      </c>
      <c r="AK37">
        <v>22.697099999999999</v>
      </c>
      <c r="AL37">
        <v>23.267499999999998</v>
      </c>
      <c r="AM37">
        <v>23.8323</v>
      </c>
      <c r="AN37">
        <v>24.3902</v>
      </c>
      <c r="AO37">
        <v>24.939900000000002</v>
      </c>
      <c r="AP37">
        <v>25.479800000000001</v>
      </c>
    </row>
    <row r="38" spans="1:42" x14ac:dyDescent="0.3">
      <c r="A38">
        <v>57</v>
      </c>
      <c r="B38">
        <v>6.6944699999999999</v>
      </c>
      <c r="C38">
        <v>7.1003499999999997</v>
      </c>
      <c r="D38">
        <v>7.4797599999999997</v>
      </c>
      <c r="E38">
        <v>7.8352300000000001</v>
      </c>
      <c r="F38">
        <v>8.1690799999999992</v>
      </c>
      <c r="G38">
        <v>8.4834700000000005</v>
      </c>
      <c r="H38">
        <v>8.7804400000000005</v>
      </c>
      <c r="I38">
        <v>9.0619300000000003</v>
      </c>
      <c r="J38">
        <v>9.3298799999999993</v>
      </c>
      <c r="K38">
        <v>9.5862800000000004</v>
      </c>
      <c r="L38">
        <v>9.8333600000000008</v>
      </c>
      <c r="M38">
        <v>10.0738</v>
      </c>
      <c r="N38">
        <v>10.3111</v>
      </c>
      <c r="O38">
        <v>10.551</v>
      </c>
      <c r="P38">
        <v>10.8035</v>
      </c>
      <c r="Q38">
        <v>11.089700000000001</v>
      </c>
      <c r="R38">
        <v>11.450900000000001</v>
      </c>
      <c r="S38">
        <v>11.917299999999999</v>
      </c>
      <c r="T38">
        <v>12.444800000000001</v>
      </c>
      <c r="U38">
        <v>12.990399999999999</v>
      </c>
      <c r="V38">
        <v>13.542</v>
      </c>
      <c r="W38">
        <v>14.0967</v>
      </c>
      <c r="X38">
        <v>14.6539</v>
      </c>
      <c r="Y38">
        <v>15.2133</v>
      </c>
      <c r="Z38">
        <v>15.774800000000001</v>
      </c>
      <c r="AA38">
        <v>16.338100000000001</v>
      </c>
      <c r="AB38">
        <v>16.903099999999998</v>
      </c>
      <c r="AC38">
        <v>17.4697</v>
      </c>
      <c r="AD38">
        <v>18.037400000000002</v>
      </c>
      <c r="AE38">
        <v>18.606000000000002</v>
      </c>
      <c r="AF38">
        <v>19.1751</v>
      </c>
      <c r="AG38">
        <v>19.744</v>
      </c>
      <c r="AH38">
        <v>20.3123</v>
      </c>
      <c r="AI38">
        <v>20.879100000000001</v>
      </c>
      <c r="AJ38">
        <v>21.4437</v>
      </c>
      <c r="AK38">
        <v>22.005099999999999</v>
      </c>
      <c r="AL38">
        <v>22.562200000000001</v>
      </c>
      <c r="AM38">
        <v>23.113900000000001</v>
      </c>
      <c r="AN38">
        <v>23.658799999999999</v>
      </c>
      <c r="AO38">
        <v>24.195599999999999</v>
      </c>
      <c r="AP38">
        <v>24.722799999999999</v>
      </c>
    </row>
    <row r="39" spans="1:42" x14ac:dyDescent="0.3">
      <c r="A39">
        <v>58</v>
      </c>
      <c r="B39">
        <v>6.4542999999999999</v>
      </c>
      <c r="C39">
        <v>6.8453799999999996</v>
      </c>
      <c r="D39">
        <v>7.2110599999999998</v>
      </c>
      <c r="E39">
        <v>7.5537400000000003</v>
      </c>
      <c r="F39">
        <v>7.8756500000000003</v>
      </c>
      <c r="G39">
        <v>8.1788699999999999</v>
      </c>
      <c r="H39">
        <v>8.4653299999999998</v>
      </c>
      <c r="I39">
        <v>8.7369199999999996</v>
      </c>
      <c r="J39">
        <v>8.9954999999999998</v>
      </c>
      <c r="K39">
        <v>9.2429900000000007</v>
      </c>
      <c r="L39">
        <v>9.4815500000000004</v>
      </c>
      <c r="M39">
        <v>9.7137499999999992</v>
      </c>
      <c r="N39">
        <v>9.9431200000000004</v>
      </c>
      <c r="O39">
        <v>10.1751</v>
      </c>
      <c r="P39">
        <v>10.4198</v>
      </c>
      <c r="Q39">
        <v>10.697900000000001</v>
      </c>
      <c r="R39">
        <v>11.0504</v>
      </c>
      <c r="S39">
        <v>11.505100000000001</v>
      </c>
      <c r="T39">
        <v>12.0177</v>
      </c>
      <c r="U39">
        <v>12.5474</v>
      </c>
      <c r="V39">
        <v>13.082800000000001</v>
      </c>
      <c r="W39">
        <v>13.621499999999999</v>
      </c>
      <c r="X39">
        <v>14.162800000000001</v>
      </c>
      <c r="Y39">
        <v>14.7065</v>
      </c>
      <c r="Z39">
        <v>15.2525</v>
      </c>
      <c r="AA39">
        <v>15.8005</v>
      </c>
      <c r="AB39">
        <v>16.350300000000001</v>
      </c>
      <c r="AC39">
        <v>16.901900000000001</v>
      </c>
      <c r="AD39">
        <v>17.454899999999999</v>
      </c>
      <c r="AE39">
        <v>18.008900000000001</v>
      </c>
      <c r="AF39">
        <v>18.563500000000001</v>
      </c>
      <c r="AG39">
        <v>19.118300000000001</v>
      </c>
      <c r="AH39">
        <v>19.672499999999999</v>
      </c>
      <c r="AI39">
        <v>20.2256</v>
      </c>
      <c r="AJ39">
        <v>20.776499999999999</v>
      </c>
      <c r="AK39">
        <v>21.324400000000001</v>
      </c>
      <c r="AL39">
        <v>21.868200000000002</v>
      </c>
      <c r="AM39">
        <v>22.406700000000001</v>
      </c>
      <c r="AN39">
        <v>22.938600000000001</v>
      </c>
      <c r="AO39">
        <v>23.462399999999999</v>
      </c>
      <c r="AP39">
        <v>23.976600000000001</v>
      </c>
    </row>
    <row r="40" spans="1:42" x14ac:dyDescent="0.3">
      <c r="A40">
        <v>59</v>
      </c>
      <c r="B40">
        <v>6.22119</v>
      </c>
      <c r="C40">
        <v>6.5978500000000002</v>
      </c>
      <c r="D40">
        <v>6.9501200000000001</v>
      </c>
      <c r="E40">
        <v>7.2803199999999997</v>
      </c>
      <c r="F40">
        <v>7.5905699999999996</v>
      </c>
      <c r="G40">
        <v>7.88286</v>
      </c>
      <c r="H40">
        <v>8.1590500000000006</v>
      </c>
      <c r="I40">
        <v>8.4209499999999995</v>
      </c>
      <c r="J40">
        <v>8.6703600000000005</v>
      </c>
      <c r="K40">
        <v>8.9091400000000007</v>
      </c>
      <c r="L40">
        <v>9.1393500000000003</v>
      </c>
      <c r="M40">
        <v>9.3635099999999998</v>
      </c>
      <c r="N40">
        <v>9.5850600000000004</v>
      </c>
      <c r="O40">
        <v>9.8093699999999995</v>
      </c>
      <c r="P40">
        <v>10.0463</v>
      </c>
      <c r="Q40">
        <v>10.3164</v>
      </c>
      <c r="R40">
        <v>10.6601</v>
      </c>
      <c r="S40">
        <v>11.103</v>
      </c>
      <c r="T40">
        <v>11.6008</v>
      </c>
      <c r="U40">
        <v>12.114699999999999</v>
      </c>
      <c r="V40">
        <v>12.6342</v>
      </c>
      <c r="W40">
        <v>13.157</v>
      </c>
      <c r="X40">
        <v>13.682600000000001</v>
      </c>
      <c r="Y40">
        <v>14.210800000000001</v>
      </c>
      <c r="Z40">
        <v>14.741199999999999</v>
      </c>
      <c r="AA40">
        <v>15.273999999999999</v>
      </c>
      <c r="AB40">
        <v>15.8087</v>
      </c>
      <c r="AC40">
        <v>16.345400000000001</v>
      </c>
      <c r="AD40">
        <v>16.883600000000001</v>
      </c>
      <c r="AE40">
        <v>17.422999999999998</v>
      </c>
      <c r="AF40">
        <v>17.9633</v>
      </c>
      <c r="AG40">
        <v>18.503900000000002</v>
      </c>
      <c r="AH40">
        <v>19.0441</v>
      </c>
      <c r="AI40">
        <v>19.583300000000001</v>
      </c>
      <c r="AJ40">
        <v>20.1205</v>
      </c>
      <c r="AK40">
        <v>20.654900000000001</v>
      </c>
      <c r="AL40">
        <v>21.185300000000002</v>
      </c>
      <c r="AM40">
        <v>21.7105</v>
      </c>
      <c r="AN40">
        <v>22.229199999999999</v>
      </c>
      <c r="AO40">
        <v>22.739899999999999</v>
      </c>
      <c r="AP40">
        <v>23.241199999999999</v>
      </c>
    </row>
    <row r="41" spans="1:42" x14ac:dyDescent="0.3">
      <c r="A41">
        <v>60</v>
      </c>
      <c r="B41">
        <v>5.9948399999999999</v>
      </c>
      <c r="C41">
        <v>6.3574299999999999</v>
      </c>
      <c r="D41">
        <v>6.6966200000000002</v>
      </c>
      <c r="E41">
        <v>7.0146300000000004</v>
      </c>
      <c r="F41">
        <v>7.3134800000000002</v>
      </c>
      <c r="G41">
        <v>7.5950800000000003</v>
      </c>
      <c r="H41">
        <v>7.8612299999999999</v>
      </c>
      <c r="I41">
        <v>8.1136599999999994</v>
      </c>
      <c r="J41">
        <v>8.3541000000000007</v>
      </c>
      <c r="K41">
        <v>8.5843299999999996</v>
      </c>
      <c r="L41">
        <v>8.8063699999999994</v>
      </c>
      <c r="M41">
        <v>9.0226500000000005</v>
      </c>
      <c r="N41">
        <v>9.2365200000000005</v>
      </c>
      <c r="O41">
        <v>9.4532600000000002</v>
      </c>
      <c r="P41">
        <v>9.6825399999999995</v>
      </c>
      <c r="Q41">
        <v>9.9447799999999997</v>
      </c>
      <c r="R41">
        <v>10.2796</v>
      </c>
      <c r="S41">
        <v>10.710800000000001</v>
      </c>
      <c r="T41">
        <v>11.1938</v>
      </c>
      <c r="U41">
        <v>11.692</v>
      </c>
      <c r="V41">
        <v>12.1957</v>
      </c>
      <c r="W41">
        <v>12.7029</v>
      </c>
      <c r="X41">
        <v>13.212899999999999</v>
      </c>
      <c r="Y41">
        <v>13.7256</v>
      </c>
      <c r="Z41">
        <v>14.2407</v>
      </c>
      <c r="AA41">
        <v>14.7583</v>
      </c>
      <c r="AB41">
        <v>15.278</v>
      </c>
      <c r="AC41">
        <v>15.799799999999999</v>
      </c>
      <c r="AD41">
        <v>16.3233</v>
      </c>
      <c r="AE41">
        <v>16.848199999999999</v>
      </c>
      <c r="AF41">
        <v>17.374099999999999</v>
      </c>
      <c r="AG41">
        <v>17.900500000000001</v>
      </c>
      <c r="AH41">
        <v>18.426600000000001</v>
      </c>
      <c r="AI41">
        <v>18.951899999999998</v>
      </c>
      <c r="AJ41">
        <v>19.4754</v>
      </c>
      <c r="AK41">
        <v>19.996200000000002</v>
      </c>
      <c r="AL41">
        <v>20.513200000000001</v>
      </c>
      <c r="AM41">
        <v>21.024999999999999</v>
      </c>
      <c r="AN41">
        <v>21.5304</v>
      </c>
      <c r="AO41">
        <v>22.027999999999999</v>
      </c>
      <c r="AP41">
        <v>22.516200000000001</v>
      </c>
    </row>
    <row r="42" spans="1:42" x14ac:dyDescent="0.3">
      <c r="A42">
        <v>61</v>
      </c>
      <c r="B42">
        <v>5.7749600000000001</v>
      </c>
      <c r="C42">
        <v>6.1238200000000003</v>
      </c>
      <c r="D42">
        <v>6.45024</v>
      </c>
      <c r="E42">
        <v>6.7563300000000002</v>
      </c>
      <c r="F42">
        <v>7.0440500000000004</v>
      </c>
      <c r="G42">
        <v>7.3152100000000004</v>
      </c>
      <c r="H42">
        <v>7.5715300000000001</v>
      </c>
      <c r="I42">
        <v>7.8146899999999997</v>
      </c>
      <c r="J42">
        <v>8.0463400000000007</v>
      </c>
      <c r="K42">
        <v>8.2682199999999995</v>
      </c>
      <c r="L42">
        <v>8.4822500000000005</v>
      </c>
      <c r="M42">
        <v>8.6907999999999994</v>
      </c>
      <c r="N42">
        <v>8.8971400000000003</v>
      </c>
      <c r="O42">
        <v>9.10642</v>
      </c>
      <c r="P42">
        <v>9.3281799999999997</v>
      </c>
      <c r="Q42">
        <v>9.5825800000000001</v>
      </c>
      <c r="R42">
        <v>9.9085400000000003</v>
      </c>
      <c r="S42">
        <v>10.3279</v>
      </c>
      <c r="T42">
        <v>10.7963</v>
      </c>
      <c r="U42">
        <v>11.279</v>
      </c>
      <c r="V42">
        <v>11.767099999999999</v>
      </c>
      <c r="W42">
        <v>12.258699999999999</v>
      </c>
      <c r="X42">
        <v>12.753299999999999</v>
      </c>
      <c r="Y42">
        <v>13.2506</v>
      </c>
      <c r="Z42">
        <v>13.7506</v>
      </c>
      <c r="AA42">
        <v>14.253</v>
      </c>
      <c r="AB42">
        <v>14.757899999999999</v>
      </c>
      <c r="AC42">
        <v>15.264799999999999</v>
      </c>
      <c r="AD42">
        <v>15.7737</v>
      </c>
      <c r="AE42">
        <v>16.284099999999999</v>
      </c>
      <c r="AF42">
        <v>16.7956</v>
      </c>
      <c r="AG42">
        <v>17.3078</v>
      </c>
      <c r="AH42">
        <v>17.819900000000001</v>
      </c>
      <c r="AI42">
        <v>18.331299999999999</v>
      </c>
      <c r="AJ42">
        <v>18.841000000000001</v>
      </c>
      <c r="AK42">
        <v>19.348099999999999</v>
      </c>
      <c r="AL42">
        <v>19.851600000000001</v>
      </c>
      <c r="AM42">
        <v>20.350000000000001</v>
      </c>
      <c r="AN42">
        <v>20.842099999999999</v>
      </c>
      <c r="AO42">
        <v>21.326499999999999</v>
      </c>
      <c r="AP42">
        <v>21.801600000000001</v>
      </c>
    </row>
    <row r="43" spans="1:42" x14ac:dyDescent="0.3">
      <c r="A43">
        <v>62</v>
      </c>
      <c r="B43">
        <v>5.56128</v>
      </c>
      <c r="C43">
        <v>5.8967299999999998</v>
      </c>
      <c r="D43">
        <v>6.21068</v>
      </c>
      <c r="E43">
        <v>6.5051300000000003</v>
      </c>
      <c r="F43">
        <v>6.7819599999999998</v>
      </c>
      <c r="G43">
        <v>7.04291</v>
      </c>
      <c r="H43">
        <v>7.2896299999999998</v>
      </c>
      <c r="I43">
        <v>7.5237100000000003</v>
      </c>
      <c r="J43">
        <v>7.7467600000000001</v>
      </c>
      <c r="K43">
        <v>7.9604400000000002</v>
      </c>
      <c r="L43">
        <v>8.1666299999999996</v>
      </c>
      <c r="M43">
        <v>8.3676100000000009</v>
      </c>
      <c r="N43">
        <v>8.5665499999999994</v>
      </c>
      <c r="O43">
        <v>8.7685099999999991</v>
      </c>
      <c r="P43">
        <v>8.9828600000000005</v>
      </c>
      <c r="Q43">
        <v>9.2294800000000006</v>
      </c>
      <c r="R43">
        <v>9.5465900000000001</v>
      </c>
      <c r="S43">
        <v>9.9540299999999995</v>
      </c>
      <c r="T43">
        <v>10.4079</v>
      </c>
      <c r="U43">
        <v>10.875299999999999</v>
      </c>
      <c r="V43">
        <v>11.348000000000001</v>
      </c>
      <c r="W43">
        <v>11.824299999999999</v>
      </c>
      <c r="X43">
        <v>12.3035</v>
      </c>
      <c r="Y43">
        <v>12.7857</v>
      </c>
      <c r="Z43">
        <v>13.2705</v>
      </c>
      <c r="AA43">
        <v>13.757999999999999</v>
      </c>
      <c r="AB43">
        <v>14.2479</v>
      </c>
      <c r="AC43">
        <v>14.7402</v>
      </c>
      <c r="AD43">
        <v>15.234400000000001</v>
      </c>
      <c r="AE43">
        <v>15.730399999999999</v>
      </c>
      <c r="AF43">
        <v>16.227599999999999</v>
      </c>
      <c r="AG43">
        <v>16.7255</v>
      </c>
      <c r="AH43">
        <v>17.223600000000001</v>
      </c>
      <c r="AI43">
        <v>17.721</v>
      </c>
      <c r="AJ43">
        <v>18.216999999999999</v>
      </c>
      <c r="AK43">
        <v>18.7104</v>
      </c>
      <c r="AL43">
        <v>19.200299999999999</v>
      </c>
      <c r="AM43">
        <v>19.685300000000002</v>
      </c>
      <c r="AN43">
        <v>20.164000000000001</v>
      </c>
      <c r="AO43">
        <v>20.635200000000001</v>
      </c>
      <c r="AP43">
        <v>21.097100000000001</v>
      </c>
    </row>
    <row r="44" spans="1:42" x14ac:dyDescent="0.3">
      <c r="A44">
        <v>63</v>
      </c>
      <c r="B44">
        <v>5.3535399999999997</v>
      </c>
      <c r="C44">
        <v>5.6759000000000004</v>
      </c>
      <c r="D44">
        <v>5.9776600000000002</v>
      </c>
      <c r="E44">
        <v>6.2607499999999998</v>
      </c>
      <c r="F44">
        <v>6.5269300000000001</v>
      </c>
      <c r="G44">
        <v>6.7778900000000002</v>
      </c>
      <c r="H44">
        <v>7.0152000000000001</v>
      </c>
      <c r="I44">
        <v>7.2404099999999998</v>
      </c>
      <c r="J44">
        <v>7.4550299999999998</v>
      </c>
      <c r="K44">
        <v>7.6606899999999998</v>
      </c>
      <c r="L44">
        <v>7.8591800000000003</v>
      </c>
      <c r="M44">
        <v>8.0527300000000004</v>
      </c>
      <c r="N44">
        <v>8.2444199999999999</v>
      </c>
      <c r="O44">
        <v>8.4391800000000003</v>
      </c>
      <c r="P44">
        <v>8.6462199999999996</v>
      </c>
      <c r="Q44">
        <v>8.8851300000000002</v>
      </c>
      <c r="R44">
        <v>9.1933799999999994</v>
      </c>
      <c r="S44">
        <v>9.5889299999999995</v>
      </c>
      <c r="T44">
        <v>10.0283</v>
      </c>
      <c r="U44">
        <v>10.480600000000001</v>
      </c>
      <c r="V44">
        <v>10.9381</v>
      </c>
      <c r="W44">
        <v>11.399100000000001</v>
      </c>
      <c r="X44">
        <v>11.863300000000001</v>
      </c>
      <c r="Y44">
        <v>12.330299999999999</v>
      </c>
      <c r="Z44">
        <v>12.8002</v>
      </c>
      <c r="AA44">
        <v>13.2728</v>
      </c>
      <c r="AB44">
        <v>13.747999999999999</v>
      </c>
      <c r="AC44">
        <v>14.2256</v>
      </c>
      <c r="AD44">
        <v>14.705299999999999</v>
      </c>
      <c r="AE44">
        <v>15.1868</v>
      </c>
      <c r="AF44">
        <v>15.669700000000001</v>
      </c>
      <c r="AG44">
        <v>16.153400000000001</v>
      </c>
      <c r="AH44">
        <v>16.6374</v>
      </c>
      <c r="AI44">
        <v>17.120999999999999</v>
      </c>
      <c r="AJ44">
        <v>17.603100000000001</v>
      </c>
      <c r="AK44">
        <v>18.082799999999999</v>
      </c>
      <c r="AL44">
        <v>18.559100000000001</v>
      </c>
      <c r="AM44">
        <v>19.0306</v>
      </c>
      <c r="AN44">
        <v>19.495999999999999</v>
      </c>
      <c r="AO44">
        <v>19.953800000000001</v>
      </c>
      <c r="AP44">
        <v>20.4026</v>
      </c>
    </row>
    <row r="45" spans="1:42" x14ac:dyDescent="0.3">
      <c r="A45">
        <v>64</v>
      </c>
      <c r="B45">
        <v>5.1514899999999999</v>
      </c>
      <c r="C45">
        <v>5.4610799999999999</v>
      </c>
      <c r="D45">
        <v>5.7509300000000003</v>
      </c>
      <c r="E45">
        <v>6.0228900000000003</v>
      </c>
      <c r="F45">
        <v>6.27867</v>
      </c>
      <c r="G45">
        <v>6.5198499999999999</v>
      </c>
      <c r="H45">
        <v>6.7479699999999996</v>
      </c>
      <c r="I45">
        <v>6.96448</v>
      </c>
      <c r="J45">
        <v>7.1708499999999997</v>
      </c>
      <c r="K45">
        <v>7.3686499999999997</v>
      </c>
      <c r="L45">
        <v>7.5595999999999997</v>
      </c>
      <c r="M45">
        <v>7.7458600000000004</v>
      </c>
      <c r="N45">
        <v>7.9304300000000003</v>
      </c>
      <c r="O45">
        <v>8.1181199999999993</v>
      </c>
      <c r="P45">
        <v>8.3179400000000001</v>
      </c>
      <c r="Q45">
        <v>8.54922</v>
      </c>
      <c r="R45">
        <v>8.8485999999999994</v>
      </c>
      <c r="S45">
        <v>9.2322600000000001</v>
      </c>
      <c r="T45">
        <v>9.6573700000000002</v>
      </c>
      <c r="U45">
        <v>10.0947</v>
      </c>
      <c r="V45">
        <v>10.537100000000001</v>
      </c>
      <c r="W45">
        <v>10.9831</v>
      </c>
      <c r="X45">
        <v>11.4322</v>
      </c>
      <c r="Y45">
        <v>11.8843</v>
      </c>
      <c r="Z45">
        <v>12.3393</v>
      </c>
      <c r="AA45">
        <v>12.7972</v>
      </c>
      <c r="AB45">
        <v>13.2577</v>
      </c>
      <c r="AC45">
        <v>13.720700000000001</v>
      </c>
      <c r="AD45">
        <v>14.1859</v>
      </c>
      <c r="AE45">
        <v>14.653</v>
      </c>
      <c r="AF45">
        <v>15.121700000000001</v>
      </c>
      <c r="AG45">
        <v>15.5913</v>
      </c>
      <c r="AH45">
        <v>16.061199999999999</v>
      </c>
      <c r="AI45">
        <v>16.530799999999999</v>
      </c>
      <c r="AJ45">
        <v>16.999099999999999</v>
      </c>
      <c r="AK45">
        <v>17.4651</v>
      </c>
      <c r="AL45">
        <v>17.927800000000001</v>
      </c>
      <c r="AM45">
        <v>18.3858</v>
      </c>
      <c r="AN45">
        <v>18.837700000000002</v>
      </c>
      <c r="AO45">
        <v>19.2822</v>
      </c>
      <c r="AP45">
        <v>19.7178</v>
      </c>
    </row>
    <row r="46" spans="1:42" x14ac:dyDescent="0.3">
      <c r="A46">
        <v>65</v>
      </c>
      <c r="B46">
        <v>4.9549099999999999</v>
      </c>
      <c r="C46">
        <v>5.2520100000000003</v>
      </c>
      <c r="D46">
        <v>5.5302199999999999</v>
      </c>
      <c r="E46">
        <v>5.7913100000000002</v>
      </c>
      <c r="F46">
        <v>6.0369099999999998</v>
      </c>
      <c r="G46">
        <v>6.2685300000000002</v>
      </c>
      <c r="H46">
        <v>6.4876399999999999</v>
      </c>
      <c r="I46">
        <v>6.6956300000000004</v>
      </c>
      <c r="J46">
        <v>6.8939300000000001</v>
      </c>
      <c r="K46">
        <v>7.0840199999999998</v>
      </c>
      <c r="L46">
        <v>7.2675900000000002</v>
      </c>
      <c r="M46">
        <v>7.4466999999999999</v>
      </c>
      <c r="N46">
        <v>7.6242700000000001</v>
      </c>
      <c r="O46">
        <v>7.8049999999999997</v>
      </c>
      <c r="P46">
        <v>7.9977200000000002</v>
      </c>
      <c r="Q46">
        <v>8.2214399999999994</v>
      </c>
      <c r="R46">
        <v>8.5119399999999992</v>
      </c>
      <c r="S46">
        <v>8.8837200000000003</v>
      </c>
      <c r="T46">
        <v>9.2946600000000004</v>
      </c>
      <c r="U46">
        <v>9.7171800000000008</v>
      </c>
      <c r="V46">
        <v>10.1447</v>
      </c>
      <c r="W46">
        <v>10.575799999999999</v>
      </c>
      <c r="X46">
        <v>11.01</v>
      </c>
      <c r="Y46">
        <v>11.4474</v>
      </c>
      <c r="Z46">
        <v>11.887700000000001</v>
      </c>
      <c r="AA46">
        <v>12.3308</v>
      </c>
      <c r="AB46">
        <v>12.7768</v>
      </c>
      <c r="AC46">
        <v>13.225300000000001</v>
      </c>
      <c r="AD46">
        <v>13.6761</v>
      </c>
      <c r="AE46">
        <v>14.1289</v>
      </c>
      <c r="AF46">
        <v>14.583299999999999</v>
      </c>
      <c r="AG46">
        <v>15.0388</v>
      </c>
      <c r="AH46">
        <v>15.4947</v>
      </c>
      <c r="AI46">
        <v>15.9503</v>
      </c>
      <c r="AJ46">
        <v>16.404800000000002</v>
      </c>
      <c r="AK46">
        <v>16.857099999999999</v>
      </c>
      <c r="AL46">
        <v>17.306100000000001</v>
      </c>
      <c r="AM46">
        <v>17.750599999999999</v>
      </c>
      <c r="AN46">
        <v>18.1891</v>
      </c>
      <c r="AO46">
        <v>18.6203</v>
      </c>
      <c r="AP46">
        <v>19.0426</v>
      </c>
    </row>
    <row r="47" spans="1:42" x14ac:dyDescent="0.3">
      <c r="A47">
        <v>66</v>
      </c>
      <c r="B47">
        <v>4.7635699999999996</v>
      </c>
      <c r="C47">
        <v>5.04847</v>
      </c>
      <c r="D47">
        <v>5.3153100000000002</v>
      </c>
      <c r="E47">
        <v>5.5657699999999997</v>
      </c>
      <c r="F47">
        <v>5.8014000000000001</v>
      </c>
      <c r="G47">
        <v>6.0236700000000001</v>
      </c>
      <c r="H47">
        <v>6.2339500000000001</v>
      </c>
      <c r="I47">
        <v>6.4336099999999998</v>
      </c>
      <c r="J47">
        <v>6.6239999999999997</v>
      </c>
      <c r="K47">
        <v>6.80654</v>
      </c>
      <c r="L47">
        <v>6.98285</v>
      </c>
      <c r="M47">
        <v>7.1549500000000004</v>
      </c>
      <c r="N47">
        <v>7.3256600000000001</v>
      </c>
      <c r="O47">
        <v>7.4995500000000002</v>
      </c>
      <c r="P47">
        <v>7.68527</v>
      </c>
      <c r="Q47">
        <v>7.9014800000000003</v>
      </c>
      <c r="R47">
        <v>8.1831200000000006</v>
      </c>
      <c r="S47">
        <v>8.5430299999999999</v>
      </c>
      <c r="T47">
        <v>8.9399300000000004</v>
      </c>
      <c r="U47">
        <v>9.3478300000000001</v>
      </c>
      <c r="V47">
        <v>9.7606099999999998</v>
      </c>
      <c r="W47">
        <v>10.1769</v>
      </c>
      <c r="X47">
        <v>10.596500000000001</v>
      </c>
      <c r="Y47">
        <v>11.0192</v>
      </c>
      <c r="Z47">
        <v>11.444900000000001</v>
      </c>
      <c r="AA47">
        <v>11.8735</v>
      </c>
      <c r="AB47">
        <v>12.305</v>
      </c>
      <c r="AC47">
        <v>12.739000000000001</v>
      </c>
      <c r="AD47">
        <v>13.1755</v>
      </c>
      <c r="AE47">
        <v>13.614100000000001</v>
      </c>
      <c r="AF47">
        <v>14.0543</v>
      </c>
      <c r="AG47">
        <v>14.495699999999999</v>
      </c>
      <c r="AH47">
        <v>14.9376</v>
      </c>
      <c r="AI47">
        <v>15.379300000000001</v>
      </c>
      <c r="AJ47">
        <v>15.819900000000001</v>
      </c>
      <c r="AK47">
        <v>16.258500000000002</v>
      </c>
      <c r="AL47">
        <v>16.693899999999999</v>
      </c>
      <c r="AM47">
        <v>17.1248</v>
      </c>
      <c r="AN47">
        <v>17.549900000000001</v>
      </c>
      <c r="AO47">
        <v>17.967700000000001</v>
      </c>
      <c r="AP47">
        <v>18.376899999999999</v>
      </c>
    </row>
    <row r="48" spans="1:42" x14ac:dyDescent="0.3">
      <c r="A48">
        <v>67</v>
      </c>
      <c r="B48">
        <v>4.57728</v>
      </c>
      <c r="C48">
        <v>4.8502400000000003</v>
      </c>
      <c r="D48">
        <v>5.1059599999999996</v>
      </c>
      <c r="E48">
        <v>5.3460200000000002</v>
      </c>
      <c r="F48">
        <v>5.5719099999999999</v>
      </c>
      <c r="G48">
        <v>5.7850099999999998</v>
      </c>
      <c r="H48">
        <v>5.9866700000000002</v>
      </c>
      <c r="I48">
        <v>6.1781600000000001</v>
      </c>
      <c r="J48">
        <v>6.3607800000000001</v>
      </c>
      <c r="K48">
        <v>6.53592</v>
      </c>
      <c r="L48">
        <v>6.7051299999999996</v>
      </c>
      <c r="M48">
        <v>6.8703500000000002</v>
      </c>
      <c r="N48">
        <v>7.0343200000000001</v>
      </c>
      <c r="O48">
        <v>7.2014800000000001</v>
      </c>
      <c r="P48">
        <v>7.3803000000000001</v>
      </c>
      <c r="Q48">
        <v>7.58908</v>
      </c>
      <c r="R48">
        <v>7.8618600000000001</v>
      </c>
      <c r="S48">
        <v>8.2099299999999999</v>
      </c>
      <c r="T48">
        <v>8.5929300000000008</v>
      </c>
      <c r="U48">
        <v>8.9863800000000005</v>
      </c>
      <c r="V48">
        <v>9.3846000000000007</v>
      </c>
      <c r="W48">
        <v>9.7863699999999998</v>
      </c>
      <c r="X48">
        <v>10.1914</v>
      </c>
      <c r="Y48">
        <v>10.599500000000001</v>
      </c>
      <c r="Z48">
        <v>11.0108</v>
      </c>
      <c r="AA48">
        <v>11.424899999999999</v>
      </c>
      <c r="AB48">
        <v>11.842000000000001</v>
      </c>
      <c r="AC48">
        <v>12.261799999999999</v>
      </c>
      <c r="AD48">
        <v>12.683999999999999</v>
      </c>
      <c r="AE48">
        <v>13.1083</v>
      </c>
      <c r="AF48">
        <v>13.5344</v>
      </c>
      <c r="AG48">
        <v>13.9617</v>
      </c>
      <c r="AH48">
        <v>14.389699999999999</v>
      </c>
      <c r="AI48">
        <v>14.817500000000001</v>
      </c>
      <c r="AJ48">
        <v>15.244300000000001</v>
      </c>
      <c r="AK48">
        <v>15.6692</v>
      </c>
      <c r="AL48">
        <v>16.090900000000001</v>
      </c>
      <c r="AM48">
        <v>16.508299999999998</v>
      </c>
      <c r="AN48">
        <v>16.919899999999998</v>
      </c>
      <c r="AO48">
        <v>17.3245</v>
      </c>
      <c r="AP48">
        <v>17.720400000000001</v>
      </c>
    </row>
    <row r="49" spans="1:42" x14ac:dyDescent="0.3">
      <c r="A49">
        <v>68</v>
      </c>
      <c r="B49">
        <v>4.3958199999999996</v>
      </c>
      <c r="C49">
        <v>4.6571300000000004</v>
      </c>
      <c r="D49">
        <v>4.9019700000000004</v>
      </c>
      <c r="E49">
        <v>5.13185</v>
      </c>
      <c r="F49">
        <v>5.3482000000000003</v>
      </c>
      <c r="G49">
        <v>5.5523400000000001</v>
      </c>
      <c r="H49">
        <v>5.7455299999999996</v>
      </c>
      <c r="I49">
        <v>5.9290200000000004</v>
      </c>
      <c r="J49">
        <v>6.10405</v>
      </c>
      <c r="K49">
        <v>6.2719300000000002</v>
      </c>
      <c r="L49">
        <v>6.4341600000000003</v>
      </c>
      <c r="M49">
        <v>6.5926299999999998</v>
      </c>
      <c r="N49">
        <v>6.7499799999999999</v>
      </c>
      <c r="O49">
        <v>6.9105299999999996</v>
      </c>
      <c r="P49">
        <v>7.0825399999999998</v>
      </c>
      <c r="Q49">
        <v>7.2839600000000004</v>
      </c>
      <c r="R49">
        <v>7.5478899999999998</v>
      </c>
      <c r="S49">
        <v>7.8841599999999996</v>
      </c>
      <c r="T49">
        <v>8.2534100000000006</v>
      </c>
      <c r="U49">
        <v>8.6325800000000008</v>
      </c>
      <c r="V49">
        <v>9.0164000000000009</v>
      </c>
      <c r="W49">
        <v>9.4037699999999997</v>
      </c>
      <c r="X49">
        <v>9.7943899999999999</v>
      </c>
      <c r="Y49">
        <v>10.1882</v>
      </c>
      <c r="Z49">
        <v>10.585000000000001</v>
      </c>
      <c r="AA49">
        <v>10.9849</v>
      </c>
      <c r="AB49">
        <v>11.387700000000001</v>
      </c>
      <c r="AC49">
        <v>11.793200000000001</v>
      </c>
      <c r="AD49">
        <v>12.2012</v>
      </c>
      <c r="AE49">
        <v>12.6114</v>
      </c>
      <c r="AF49">
        <v>13.023400000000001</v>
      </c>
      <c r="AG49">
        <v>13.4367</v>
      </c>
      <c r="AH49">
        <v>13.8507</v>
      </c>
      <c r="AI49">
        <v>14.264699999999999</v>
      </c>
      <c r="AJ49">
        <v>14.6777</v>
      </c>
      <c r="AK49">
        <v>15.088900000000001</v>
      </c>
      <c r="AL49">
        <v>15.497</v>
      </c>
      <c r="AM49">
        <v>15.9008</v>
      </c>
      <c r="AN49">
        <v>16.298999999999999</v>
      </c>
      <c r="AO49">
        <v>16.690200000000001</v>
      </c>
      <c r="AP49">
        <v>17.073</v>
      </c>
    </row>
    <row r="50" spans="1:42" x14ac:dyDescent="0.3">
      <c r="A50">
        <v>69</v>
      </c>
      <c r="B50">
        <v>4.2190200000000004</v>
      </c>
      <c r="C50">
        <v>4.4689300000000003</v>
      </c>
      <c r="D50">
        <v>4.7031299999999998</v>
      </c>
      <c r="E50">
        <v>4.9230499999999999</v>
      </c>
      <c r="F50">
        <v>5.1300600000000003</v>
      </c>
      <c r="G50">
        <v>5.3254200000000003</v>
      </c>
      <c r="H50">
        <v>5.5103299999999997</v>
      </c>
      <c r="I50">
        <v>5.6859700000000002</v>
      </c>
      <c r="J50">
        <v>5.8535500000000003</v>
      </c>
      <c r="K50">
        <v>6.0143199999999997</v>
      </c>
      <c r="L50">
        <v>6.1697199999999999</v>
      </c>
      <c r="M50">
        <v>6.3215599999999998</v>
      </c>
      <c r="N50">
        <v>6.4724000000000004</v>
      </c>
      <c r="O50">
        <v>6.6264399999999997</v>
      </c>
      <c r="P50">
        <v>6.7917500000000004</v>
      </c>
      <c r="Q50">
        <v>6.9858700000000002</v>
      </c>
      <c r="R50">
        <v>7.2409600000000003</v>
      </c>
      <c r="S50">
        <v>7.5654899999999996</v>
      </c>
      <c r="T50">
        <v>7.9211200000000002</v>
      </c>
      <c r="U50">
        <v>8.2861799999999999</v>
      </c>
      <c r="V50">
        <v>8.6557899999999997</v>
      </c>
      <c r="W50">
        <v>9.0289000000000001</v>
      </c>
      <c r="X50">
        <v>9.4052699999999998</v>
      </c>
      <c r="Y50">
        <v>9.7848100000000002</v>
      </c>
      <c r="Z50">
        <v>10.167400000000001</v>
      </c>
      <c r="AA50">
        <v>10.553100000000001</v>
      </c>
      <c r="AB50">
        <v>10.941700000000001</v>
      </c>
      <c r="AC50">
        <v>11.3331</v>
      </c>
      <c r="AD50">
        <v>11.727</v>
      </c>
      <c r="AE50">
        <v>12.123100000000001</v>
      </c>
      <c r="AF50">
        <v>12.521100000000001</v>
      </c>
      <c r="AG50">
        <v>12.920500000000001</v>
      </c>
      <c r="AH50">
        <v>13.320600000000001</v>
      </c>
      <c r="AI50">
        <v>13.720700000000001</v>
      </c>
      <c r="AJ50">
        <v>14.12</v>
      </c>
      <c r="AK50">
        <v>14.5174</v>
      </c>
      <c r="AL50">
        <v>14.911899999999999</v>
      </c>
      <c r="AM50">
        <v>15.302199999999999</v>
      </c>
      <c r="AN50">
        <v>15.686999999999999</v>
      </c>
      <c r="AO50">
        <v>16.064900000000002</v>
      </c>
      <c r="AP50">
        <v>16.4346</v>
      </c>
    </row>
    <row r="51" spans="1:42" x14ac:dyDescent="0.3">
      <c r="A51">
        <v>70</v>
      </c>
      <c r="B51">
        <v>4.0467000000000004</v>
      </c>
      <c r="C51">
        <v>4.2854599999999996</v>
      </c>
      <c r="D51">
        <v>4.5092400000000001</v>
      </c>
      <c r="E51">
        <v>4.71943</v>
      </c>
      <c r="F51">
        <v>4.9172900000000004</v>
      </c>
      <c r="G51">
        <v>5.1040400000000004</v>
      </c>
      <c r="H51">
        <v>5.2808299999999999</v>
      </c>
      <c r="I51">
        <v>5.4488000000000003</v>
      </c>
      <c r="J51">
        <v>5.60907</v>
      </c>
      <c r="K51">
        <v>5.7628599999999999</v>
      </c>
      <c r="L51">
        <v>5.9115500000000001</v>
      </c>
      <c r="M51">
        <v>6.0568799999999996</v>
      </c>
      <c r="N51">
        <v>6.2013400000000001</v>
      </c>
      <c r="O51">
        <v>6.3489800000000001</v>
      </c>
      <c r="P51">
        <v>6.5076700000000001</v>
      </c>
      <c r="Q51">
        <v>6.6945600000000001</v>
      </c>
      <c r="R51">
        <v>6.9408399999999997</v>
      </c>
      <c r="S51">
        <v>7.2536699999999996</v>
      </c>
      <c r="T51">
        <v>7.5958399999999999</v>
      </c>
      <c r="U51">
        <v>7.9469599999999998</v>
      </c>
      <c r="V51">
        <v>8.3025199999999995</v>
      </c>
      <c r="W51">
        <v>8.6615500000000001</v>
      </c>
      <c r="X51">
        <v>9.0238200000000006</v>
      </c>
      <c r="Y51">
        <v>9.3892500000000005</v>
      </c>
      <c r="Z51">
        <v>9.75779</v>
      </c>
      <c r="AA51">
        <v>10.1294</v>
      </c>
      <c r="AB51">
        <v>10.5039</v>
      </c>
      <c r="AC51">
        <v>10.8812</v>
      </c>
      <c r="AD51">
        <v>11.261100000000001</v>
      </c>
      <c r="AE51">
        <v>11.6433</v>
      </c>
      <c r="AF51">
        <v>12.0273</v>
      </c>
      <c r="AG51">
        <v>12.412699999999999</v>
      </c>
      <c r="AH51">
        <v>12.798999999999999</v>
      </c>
      <c r="AI51">
        <v>13.1853</v>
      </c>
      <c r="AJ51">
        <v>13.5708</v>
      </c>
      <c r="AK51">
        <v>13.954599999999999</v>
      </c>
      <c r="AL51">
        <v>14.3355</v>
      </c>
      <c r="AM51">
        <v>14.712300000000001</v>
      </c>
      <c r="AN51">
        <v>15.0837</v>
      </c>
      <c r="AO51">
        <v>15.448399999999999</v>
      </c>
      <c r="AP51">
        <v>15.8049</v>
      </c>
    </row>
    <row r="52" spans="1:42" x14ac:dyDescent="0.3">
      <c r="A52">
        <v>71</v>
      </c>
      <c r="B52">
        <v>3.8786900000000002</v>
      </c>
      <c r="C52">
        <v>4.1065399999999999</v>
      </c>
      <c r="D52">
        <v>4.3201400000000003</v>
      </c>
      <c r="E52">
        <v>4.5207800000000002</v>
      </c>
      <c r="F52">
        <v>4.7096799999999996</v>
      </c>
      <c r="G52">
        <v>4.8880100000000004</v>
      </c>
      <c r="H52">
        <v>5.0568499999999998</v>
      </c>
      <c r="I52">
        <v>5.2172799999999997</v>
      </c>
      <c r="J52">
        <v>5.3703900000000004</v>
      </c>
      <c r="K52">
        <v>5.5173300000000003</v>
      </c>
      <c r="L52">
        <v>5.65944</v>
      </c>
      <c r="M52">
        <v>5.7983900000000004</v>
      </c>
      <c r="N52">
        <v>5.9365699999999997</v>
      </c>
      <c r="O52">
        <v>6.0779199999999998</v>
      </c>
      <c r="P52">
        <v>6.2300899999999997</v>
      </c>
      <c r="Q52">
        <v>6.4098100000000002</v>
      </c>
      <c r="R52">
        <v>6.6473000000000004</v>
      </c>
      <c r="S52">
        <v>6.9485000000000001</v>
      </c>
      <c r="T52">
        <v>7.2773399999999997</v>
      </c>
      <c r="U52">
        <v>7.6147</v>
      </c>
      <c r="V52">
        <v>7.9563699999999997</v>
      </c>
      <c r="W52">
        <v>8.3014700000000001</v>
      </c>
      <c r="X52">
        <v>8.6497899999999994</v>
      </c>
      <c r="Y52">
        <v>9.0012600000000003</v>
      </c>
      <c r="Z52">
        <v>9.3558400000000006</v>
      </c>
      <c r="AA52">
        <v>9.7134599999999995</v>
      </c>
      <c r="AB52">
        <v>10.074</v>
      </c>
      <c r="AC52">
        <v>10.4374</v>
      </c>
      <c r="AD52">
        <v>10.8033</v>
      </c>
      <c r="AE52">
        <v>11.1716</v>
      </c>
      <c r="AF52">
        <v>11.541700000000001</v>
      </c>
      <c r="AG52">
        <v>11.9133</v>
      </c>
      <c r="AH52">
        <v>12.2857</v>
      </c>
      <c r="AI52">
        <v>12.658300000000001</v>
      </c>
      <c r="AJ52">
        <v>13.030099999999999</v>
      </c>
      <c r="AK52">
        <v>13.4002</v>
      </c>
      <c r="AL52">
        <v>13.7675</v>
      </c>
      <c r="AM52">
        <v>14.1309</v>
      </c>
      <c r="AN52">
        <v>14.488899999999999</v>
      </c>
      <c r="AO52">
        <v>14.840400000000001</v>
      </c>
      <c r="AP52">
        <v>15.1839</v>
      </c>
    </row>
    <row r="53" spans="1:42" x14ac:dyDescent="0.3">
      <c r="A53">
        <v>72</v>
      </c>
      <c r="B53">
        <v>3.7148300000000001</v>
      </c>
      <c r="C53">
        <v>3.93201</v>
      </c>
      <c r="D53">
        <v>4.1356299999999999</v>
      </c>
      <c r="E53">
        <v>4.3269299999999999</v>
      </c>
      <c r="F53">
        <v>4.5070600000000001</v>
      </c>
      <c r="G53">
        <v>4.67713</v>
      </c>
      <c r="H53">
        <v>4.8381699999999999</v>
      </c>
      <c r="I53">
        <v>4.9912200000000002</v>
      </c>
      <c r="J53">
        <v>5.1372999999999998</v>
      </c>
      <c r="K53">
        <v>5.2775299999999996</v>
      </c>
      <c r="L53">
        <v>5.4131900000000002</v>
      </c>
      <c r="M53">
        <v>5.5458600000000002</v>
      </c>
      <c r="N53">
        <v>5.67788</v>
      </c>
      <c r="O53">
        <v>5.81304</v>
      </c>
      <c r="P53">
        <v>5.95878</v>
      </c>
      <c r="Q53">
        <v>6.1314000000000002</v>
      </c>
      <c r="R53">
        <v>6.3601200000000002</v>
      </c>
      <c r="S53">
        <v>6.64975</v>
      </c>
      <c r="T53">
        <v>6.9654199999999999</v>
      </c>
      <c r="U53">
        <v>7.28918</v>
      </c>
      <c r="V53">
        <v>7.6171199999999999</v>
      </c>
      <c r="W53">
        <v>7.9484599999999999</v>
      </c>
      <c r="X53">
        <v>8.2829800000000002</v>
      </c>
      <c r="Y53">
        <v>8.6206300000000002</v>
      </c>
      <c r="Z53">
        <v>8.9613700000000005</v>
      </c>
      <c r="AA53">
        <v>9.3051399999999997</v>
      </c>
      <c r="AB53">
        <v>9.6518499999999996</v>
      </c>
      <c r="AC53">
        <v>10.0014</v>
      </c>
      <c r="AD53">
        <v>10.3535</v>
      </c>
      <c r="AE53">
        <v>10.7079</v>
      </c>
      <c r="AF53">
        <v>11.0642</v>
      </c>
      <c r="AG53">
        <v>11.422000000000001</v>
      </c>
      <c r="AH53">
        <v>11.7806</v>
      </c>
      <c r="AI53">
        <v>12.1394</v>
      </c>
      <c r="AJ53">
        <v>12.4976</v>
      </c>
      <c r="AK53">
        <v>12.854100000000001</v>
      </c>
      <c r="AL53">
        <v>13.2079</v>
      </c>
      <c r="AM53">
        <v>13.5578</v>
      </c>
      <c r="AN53">
        <v>13.9026</v>
      </c>
      <c r="AO53">
        <v>14.2408</v>
      </c>
      <c r="AP53">
        <v>14.571300000000001</v>
      </c>
    </row>
    <row r="54" spans="1:42" x14ac:dyDescent="0.3">
      <c r="A54">
        <v>73</v>
      </c>
      <c r="B54">
        <v>3.55497</v>
      </c>
      <c r="C54">
        <v>3.7616999999999998</v>
      </c>
      <c r="D54">
        <v>3.9555600000000002</v>
      </c>
      <c r="E54">
        <v>4.1377100000000002</v>
      </c>
      <c r="F54">
        <v>4.3092499999999996</v>
      </c>
      <c r="G54">
        <v>4.4712199999999998</v>
      </c>
      <c r="H54">
        <v>4.6246200000000002</v>
      </c>
      <c r="I54">
        <v>4.7704300000000002</v>
      </c>
      <c r="J54">
        <v>4.9096200000000003</v>
      </c>
      <c r="K54">
        <v>5.0432699999999997</v>
      </c>
      <c r="L54">
        <v>5.17258</v>
      </c>
      <c r="M54">
        <v>5.2991000000000001</v>
      </c>
      <c r="N54">
        <v>5.4250499999999997</v>
      </c>
      <c r="O54">
        <v>5.5541299999999998</v>
      </c>
      <c r="P54">
        <v>5.6935200000000004</v>
      </c>
      <c r="Q54">
        <v>5.8591100000000003</v>
      </c>
      <c r="R54">
        <v>6.0790899999999999</v>
      </c>
      <c r="S54">
        <v>6.3572300000000004</v>
      </c>
      <c r="T54">
        <v>6.6598699999999997</v>
      </c>
      <c r="U54">
        <v>6.9701899999999997</v>
      </c>
      <c r="V54">
        <v>7.2845899999999997</v>
      </c>
      <c r="W54">
        <v>7.6023100000000001</v>
      </c>
      <c r="X54">
        <v>7.9231800000000003</v>
      </c>
      <c r="Y54">
        <v>8.2471499999999995</v>
      </c>
      <c r="Z54">
        <v>8.5741800000000001</v>
      </c>
      <c r="AA54">
        <v>8.9042200000000005</v>
      </c>
      <c r="AB54">
        <v>9.23719</v>
      </c>
      <c r="AC54">
        <v>9.5729399999999991</v>
      </c>
      <c r="AD54">
        <v>9.91127</v>
      </c>
      <c r="AE54">
        <v>10.251899999999999</v>
      </c>
      <c r="AF54">
        <v>10.5945</v>
      </c>
      <c r="AG54">
        <v>10.938499999999999</v>
      </c>
      <c r="AH54">
        <v>11.2835</v>
      </c>
      <c r="AI54">
        <v>11.6286</v>
      </c>
      <c r="AJ54">
        <v>11.9732</v>
      </c>
      <c r="AK54">
        <v>12.3161</v>
      </c>
      <c r="AL54">
        <v>12.6564</v>
      </c>
      <c r="AM54">
        <v>12.992900000000001</v>
      </c>
      <c r="AN54">
        <v>13.324400000000001</v>
      </c>
      <c r="AO54">
        <v>13.6495</v>
      </c>
      <c r="AP54">
        <v>13.967000000000001</v>
      </c>
    </row>
    <row r="55" spans="1:42" x14ac:dyDescent="0.3">
      <c r="A55">
        <v>74</v>
      </c>
      <c r="B55">
        <v>3.3989600000000002</v>
      </c>
      <c r="C55">
        <v>3.5954700000000002</v>
      </c>
      <c r="D55">
        <v>3.77976</v>
      </c>
      <c r="E55">
        <v>3.95295</v>
      </c>
      <c r="F55">
        <v>4.1160699999999997</v>
      </c>
      <c r="G55">
        <v>4.2701099999999999</v>
      </c>
      <c r="H55">
        <v>4.4160199999999996</v>
      </c>
      <c r="I55">
        <v>4.5547199999999997</v>
      </c>
      <c r="J55">
        <v>4.6871600000000004</v>
      </c>
      <c r="K55">
        <v>4.8143399999999996</v>
      </c>
      <c r="L55">
        <v>4.93743</v>
      </c>
      <c r="M55">
        <v>5.0579099999999997</v>
      </c>
      <c r="N55">
        <v>5.1779000000000002</v>
      </c>
      <c r="O55">
        <v>5.30098</v>
      </c>
      <c r="P55">
        <v>5.4341299999999997</v>
      </c>
      <c r="Q55">
        <v>5.5927499999999997</v>
      </c>
      <c r="R55">
        <v>5.8040099999999999</v>
      </c>
      <c r="S55">
        <v>6.0707399999999998</v>
      </c>
      <c r="T55">
        <v>6.3605</v>
      </c>
      <c r="U55">
        <v>6.6575499999999996</v>
      </c>
      <c r="V55">
        <v>6.9585600000000003</v>
      </c>
      <c r="W55">
        <v>7.2628199999999996</v>
      </c>
      <c r="X55">
        <v>7.5701900000000002</v>
      </c>
      <c r="Y55">
        <v>7.8806099999999999</v>
      </c>
      <c r="Z55">
        <v>8.19407</v>
      </c>
      <c r="AA55">
        <v>8.5105000000000004</v>
      </c>
      <c r="AB55">
        <v>8.8298299999999994</v>
      </c>
      <c r="AC55">
        <v>9.1519300000000001</v>
      </c>
      <c r="AD55">
        <v>9.4765899999999998</v>
      </c>
      <c r="AE55">
        <v>9.8035599999999992</v>
      </c>
      <c r="AF55">
        <v>10.1325</v>
      </c>
      <c r="AG55">
        <v>10.4628</v>
      </c>
      <c r="AH55">
        <v>10.7941</v>
      </c>
      <c r="AI55">
        <v>11.1257</v>
      </c>
      <c r="AJ55">
        <v>11.4566</v>
      </c>
      <c r="AK55">
        <v>11.786</v>
      </c>
      <c r="AL55">
        <v>12.1129</v>
      </c>
      <c r="AM55">
        <v>12.4361</v>
      </c>
      <c r="AN55">
        <v>12.754300000000001</v>
      </c>
      <c r="AO55">
        <v>13.0663</v>
      </c>
      <c r="AP55">
        <v>13.370900000000001</v>
      </c>
    </row>
    <row r="56" spans="1:42" x14ac:dyDescent="0.3">
      <c r="A56">
        <v>75</v>
      </c>
      <c r="B56">
        <v>3.2466699999999999</v>
      </c>
      <c r="C56">
        <v>3.4331700000000001</v>
      </c>
      <c r="D56">
        <v>3.6080999999999999</v>
      </c>
      <c r="E56">
        <v>3.7725</v>
      </c>
      <c r="F56">
        <v>3.9273699999999998</v>
      </c>
      <c r="G56">
        <v>4.0736400000000001</v>
      </c>
      <c r="H56">
        <v>4.2122000000000002</v>
      </c>
      <c r="I56">
        <v>4.3439300000000003</v>
      </c>
      <c r="J56">
        <v>4.4697399999999998</v>
      </c>
      <c r="K56">
        <v>4.5905800000000001</v>
      </c>
      <c r="L56">
        <v>4.70756</v>
      </c>
      <c r="M56">
        <v>4.8220900000000002</v>
      </c>
      <c r="N56">
        <v>4.9362399999999997</v>
      </c>
      <c r="O56">
        <v>5.05342</v>
      </c>
      <c r="P56">
        <v>5.1803999999999997</v>
      </c>
      <c r="Q56">
        <v>5.3321100000000001</v>
      </c>
      <c r="R56">
        <v>5.5347</v>
      </c>
      <c r="S56">
        <v>5.7900900000000002</v>
      </c>
      <c r="T56">
        <v>6.0671200000000001</v>
      </c>
      <c r="U56">
        <v>6.35107</v>
      </c>
      <c r="V56">
        <v>6.6388400000000001</v>
      </c>
      <c r="W56">
        <v>6.9298099999999998</v>
      </c>
      <c r="X56">
        <v>7.2238199999999999</v>
      </c>
      <c r="Y56">
        <v>7.5208399999999997</v>
      </c>
      <c r="Z56">
        <v>7.8208399999999996</v>
      </c>
      <c r="AA56">
        <v>8.12378</v>
      </c>
      <c r="AB56">
        <v>8.4295899999999993</v>
      </c>
      <c r="AC56">
        <v>8.7381399999999996</v>
      </c>
      <c r="AD56">
        <v>9.0492299999999997</v>
      </c>
      <c r="AE56">
        <v>9.3626000000000005</v>
      </c>
      <c r="AF56">
        <v>9.6778999999999993</v>
      </c>
      <c r="AG56">
        <v>9.9946900000000003</v>
      </c>
      <c r="AH56">
        <v>10.3124</v>
      </c>
      <c r="AI56">
        <v>10.6304</v>
      </c>
      <c r="AJ56">
        <v>10.947800000000001</v>
      </c>
      <c r="AK56">
        <v>11.2637</v>
      </c>
      <c r="AL56">
        <v>11.577199999999999</v>
      </c>
      <c r="AM56">
        <v>11.8871</v>
      </c>
      <c r="AN56">
        <v>12.1921</v>
      </c>
      <c r="AO56">
        <v>12.491099999999999</v>
      </c>
      <c r="AP56">
        <v>12.7829</v>
      </c>
    </row>
    <row r="57" spans="1:42" x14ac:dyDescent="0.3">
      <c r="A57">
        <v>76</v>
      </c>
      <c r="B57">
        <v>3.0979700000000001</v>
      </c>
      <c r="C57">
        <v>3.2746599999999999</v>
      </c>
      <c r="D57">
        <v>3.44041</v>
      </c>
      <c r="E57">
        <v>3.5962100000000001</v>
      </c>
      <c r="F57">
        <v>3.7429899999999998</v>
      </c>
      <c r="G57">
        <v>3.8816299999999999</v>
      </c>
      <c r="H57">
        <v>4.0129900000000003</v>
      </c>
      <c r="I57">
        <v>4.1378899999999996</v>
      </c>
      <c r="J57">
        <v>4.2571899999999996</v>
      </c>
      <c r="K57">
        <v>4.3718000000000004</v>
      </c>
      <c r="L57">
        <v>4.48278</v>
      </c>
      <c r="M57">
        <v>4.5914799999999998</v>
      </c>
      <c r="N57">
        <v>4.6998699999999998</v>
      </c>
      <c r="O57">
        <v>4.8112500000000002</v>
      </c>
      <c r="P57">
        <v>4.9321400000000004</v>
      </c>
      <c r="Q57">
        <v>5.0770200000000001</v>
      </c>
      <c r="R57">
        <v>5.2709700000000002</v>
      </c>
      <c r="S57">
        <v>5.5151000000000003</v>
      </c>
      <c r="T57">
        <v>5.77956</v>
      </c>
      <c r="U57">
        <v>6.0505699999999996</v>
      </c>
      <c r="V57">
        <v>6.3252699999999997</v>
      </c>
      <c r="W57">
        <v>6.6030800000000003</v>
      </c>
      <c r="X57">
        <v>6.8838800000000004</v>
      </c>
      <c r="Y57">
        <v>7.1676299999999999</v>
      </c>
      <c r="Z57">
        <v>7.4543100000000004</v>
      </c>
      <c r="AA57">
        <v>7.7438900000000004</v>
      </c>
      <c r="AB57">
        <v>8.0362899999999993</v>
      </c>
      <c r="AC57">
        <v>8.3313799999999993</v>
      </c>
      <c r="AD57">
        <v>8.6289899999999999</v>
      </c>
      <c r="AE57">
        <v>8.9288600000000002</v>
      </c>
      <c r="AF57">
        <v>9.2306399999999993</v>
      </c>
      <c r="AG57">
        <v>9.5338899999999995</v>
      </c>
      <c r="AH57">
        <v>9.8380799999999997</v>
      </c>
      <c r="AI57">
        <v>10.1425</v>
      </c>
      <c r="AJ57">
        <v>10.4465</v>
      </c>
      <c r="AK57">
        <v>10.749000000000001</v>
      </c>
      <c r="AL57">
        <v>11.049099999999999</v>
      </c>
      <c r="AM57">
        <v>11.345700000000001</v>
      </c>
      <c r="AN57">
        <v>11.637700000000001</v>
      </c>
      <c r="AO57">
        <v>11.9237</v>
      </c>
      <c r="AP57">
        <v>12.2027</v>
      </c>
    </row>
    <row r="58" spans="1:42" x14ac:dyDescent="0.3">
      <c r="A58">
        <v>77</v>
      </c>
      <c r="B58">
        <v>2.9527299999999999</v>
      </c>
      <c r="C58">
        <v>3.1198199999999998</v>
      </c>
      <c r="D58">
        <v>3.27658</v>
      </c>
      <c r="E58">
        <v>3.42394</v>
      </c>
      <c r="F58">
        <v>3.5627900000000001</v>
      </c>
      <c r="G58">
        <v>3.6939500000000001</v>
      </c>
      <c r="H58">
        <v>3.8182399999999999</v>
      </c>
      <c r="I58">
        <v>3.9364400000000002</v>
      </c>
      <c r="J58">
        <v>4.0493499999999996</v>
      </c>
      <c r="K58">
        <v>4.1578499999999998</v>
      </c>
      <c r="L58">
        <v>4.2629299999999999</v>
      </c>
      <c r="M58">
        <v>4.3658999999999999</v>
      </c>
      <c r="N58">
        <v>4.4686399999999997</v>
      </c>
      <c r="O58">
        <v>4.5743099999999997</v>
      </c>
      <c r="P58">
        <v>4.6891999999999996</v>
      </c>
      <c r="Q58">
        <v>4.8273000000000001</v>
      </c>
      <c r="R58">
        <v>5.0126400000000002</v>
      </c>
      <c r="S58">
        <v>5.2456199999999997</v>
      </c>
      <c r="T58">
        <v>5.4976399999999996</v>
      </c>
      <c r="U58">
        <v>5.7558600000000002</v>
      </c>
      <c r="V58">
        <v>6.0176499999999997</v>
      </c>
      <c r="W58">
        <v>6.28247</v>
      </c>
      <c r="X58">
        <v>6.5502000000000002</v>
      </c>
      <c r="Y58">
        <v>6.8208200000000003</v>
      </c>
      <c r="Z58">
        <v>7.0943100000000001</v>
      </c>
      <c r="AA58">
        <v>7.3706399999999999</v>
      </c>
      <c r="AB58">
        <v>7.6497400000000004</v>
      </c>
      <c r="AC58">
        <v>7.9314900000000002</v>
      </c>
      <c r="AD58">
        <v>8.2157099999999996</v>
      </c>
      <c r="AE58">
        <v>8.5021599999999999</v>
      </c>
      <c r="AF58">
        <v>8.7904900000000001</v>
      </c>
      <c r="AG58">
        <v>9.0802899999999998</v>
      </c>
      <c r="AH58">
        <v>9.3710299999999993</v>
      </c>
      <c r="AI58">
        <v>9.6620399999999993</v>
      </c>
      <c r="AJ58">
        <v>9.9525699999999997</v>
      </c>
      <c r="AK58">
        <v>10.2417</v>
      </c>
      <c r="AL58">
        <v>10.528600000000001</v>
      </c>
      <c r="AM58">
        <v>10.811999999999999</v>
      </c>
      <c r="AN58">
        <v>11.0908</v>
      </c>
      <c r="AO58">
        <v>11.364000000000001</v>
      </c>
      <c r="AP58">
        <v>11.6303</v>
      </c>
    </row>
    <row r="59" spans="1:42" x14ac:dyDescent="0.3">
      <c r="A59">
        <v>78</v>
      </c>
      <c r="B59">
        <v>2.8108300000000002</v>
      </c>
      <c r="C59">
        <v>2.9685100000000002</v>
      </c>
      <c r="D59">
        <v>3.1164499999999999</v>
      </c>
      <c r="E59">
        <v>3.2555499999999999</v>
      </c>
      <c r="F59">
        <v>3.3866200000000002</v>
      </c>
      <c r="G59">
        <v>3.5104500000000001</v>
      </c>
      <c r="H59">
        <v>3.6278000000000001</v>
      </c>
      <c r="I59">
        <v>3.73942</v>
      </c>
      <c r="J59">
        <v>3.8460700000000001</v>
      </c>
      <c r="K59">
        <v>3.9485600000000001</v>
      </c>
      <c r="L59">
        <v>4.04786</v>
      </c>
      <c r="M59">
        <v>4.1452</v>
      </c>
      <c r="N59">
        <v>4.2423700000000002</v>
      </c>
      <c r="O59">
        <v>4.3424199999999997</v>
      </c>
      <c r="P59">
        <v>4.45139</v>
      </c>
      <c r="Q59">
        <v>4.5827799999999996</v>
      </c>
      <c r="R59">
        <v>4.7595599999999996</v>
      </c>
      <c r="S59">
        <v>4.9814600000000002</v>
      </c>
      <c r="T59">
        <v>5.22119</v>
      </c>
      <c r="U59">
        <v>5.4668000000000001</v>
      </c>
      <c r="V59">
        <v>5.7158199999999999</v>
      </c>
      <c r="W59">
        <v>5.9677899999999999</v>
      </c>
      <c r="X59">
        <v>6.2225999999999999</v>
      </c>
      <c r="Y59">
        <v>6.4802200000000001</v>
      </c>
      <c r="Z59">
        <v>6.7406499999999996</v>
      </c>
      <c r="AA59">
        <v>7.0038600000000004</v>
      </c>
      <c r="AB59">
        <v>7.2697700000000003</v>
      </c>
      <c r="AC59">
        <v>7.5382800000000003</v>
      </c>
      <c r="AD59">
        <v>7.8092100000000002</v>
      </c>
      <c r="AE59">
        <v>8.0823300000000007</v>
      </c>
      <c r="AF59">
        <v>8.35731</v>
      </c>
      <c r="AG59">
        <v>8.6337299999999999</v>
      </c>
      <c r="AH59">
        <v>8.9110700000000005</v>
      </c>
      <c r="AI59">
        <v>9.1887000000000008</v>
      </c>
      <c r="AJ59">
        <v>9.4658800000000003</v>
      </c>
      <c r="AK59">
        <v>9.7417499999999997</v>
      </c>
      <c r="AL59">
        <v>10.0153</v>
      </c>
      <c r="AM59">
        <v>10.285600000000001</v>
      </c>
      <c r="AN59">
        <v>10.551500000000001</v>
      </c>
      <c r="AO59">
        <v>10.8118</v>
      </c>
      <c r="AP59">
        <v>11.0655</v>
      </c>
    </row>
    <row r="60" spans="1:42" x14ac:dyDescent="0.3">
      <c r="A60">
        <v>79</v>
      </c>
      <c r="B60">
        <v>2.6721599999999999</v>
      </c>
      <c r="C60">
        <v>2.8206199999999999</v>
      </c>
      <c r="D60">
        <v>2.9599199999999999</v>
      </c>
      <c r="E60">
        <v>3.09091</v>
      </c>
      <c r="F60">
        <v>3.21435</v>
      </c>
      <c r="G60">
        <v>3.3309899999999999</v>
      </c>
      <c r="H60">
        <v>3.4415399999999998</v>
      </c>
      <c r="I60">
        <v>3.5467</v>
      </c>
      <c r="J60">
        <v>3.6471900000000002</v>
      </c>
      <c r="K60">
        <v>3.7437900000000002</v>
      </c>
      <c r="L60">
        <v>3.8374000000000001</v>
      </c>
      <c r="M60">
        <v>3.9292099999999999</v>
      </c>
      <c r="N60">
        <v>4.0209099999999998</v>
      </c>
      <c r="O60">
        <v>4.1154200000000003</v>
      </c>
      <c r="P60">
        <v>4.2185600000000001</v>
      </c>
      <c r="Q60">
        <v>4.3432899999999997</v>
      </c>
      <c r="R60">
        <v>4.5115499999999997</v>
      </c>
      <c r="S60">
        <v>4.72248</v>
      </c>
      <c r="T60">
        <v>4.9500700000000002</v>
      </c>
      <c r="U60">
        <v>5.1832099999999999</v>
      </c>
      <c r="V60">
        <v>5.4196299999999997</v>
      </c>
      <c r="W60">
        <v>5.6589</v>
      </c>
      <c r="X60">
        <v>5.9009200000000002</v>
      </c>
      <c r="Y60">
        <v>6.1456900000000001</v>
      </c>
      <c r="Z60">
        <v>6.3931800000000001</v>
      </c>
      <c r="AA60">
        <v>6.6433799999999996</v>
      </c>
      <c r="AB60">
        <v>6.8962199999999996</v>
      </c>
      <c r="AC60">
        <v>7.1515899999999997</v>
      </c>
      <c r="AD60">
        <v>7.4093299999999997</v>
      </c>
      <c r="AE60">
        <v>7.6692099999999996</v>
      </c>
      <c r="AF60">
        <v>7.9309099999999999</v>
      </c>
      <c r="AG60">
        <v>8.1940299999999997</v>
      </c>
      <c r="AH60">
        <v>8.4580500000000001</v>
      </c>
      <c r="AI60">
        <v>8.7223799999999994</v>
      </c>
      <c r="AJ60">
        <v>8.9862699999999993</v>
      </c>
      <c r="AK60">
        <v>9.2488899999999994</v>
      </c>
      <c r="AL60">
        <v>9.5093200000000007</v>
      </c>
      <c r="AM60">
        <v>9.7665299999999995</v>
      </c>
      <c r="AN60">
        <v>10.019500000000001</v>
      </c>
      <c r="AO60">
        <v>10.266999999999999</v>
      </c>
      <c r="AP60">
        <v>10.5082</v>
      </c>
    </row>
    <row r="61" spans="1:42" x14ac:dyDescent="0.3">
      <c r="A61">
        <v>80</v>
      </c>
      <c r="B61">
        <v>2.5366</v>
      </c>
      <c r="C61">
        <v>2.6760299999999999</v>
      </c>
      <c r="D61">
        <v>2.80687</v>
      </c>
      <c r="E61">
        <v>2.9298999999999999</v>
      </c>
      <c r="F61">
        <v>3.0458599999999998</v>
      </c>
      <c r="G61">
        <v>3.15544</v>
      </c>
      <c r="H61">
        <v>3.2593100000000002</v>
      </c>
      <c r="I61">
        <v>3.3581300000000001</v>
      </c>
      <c r="J61">
        <v>3.4525700000000001</v>
      </c>
      <c r="K61">
        <v>3.54338</v>
      </c>
      <c r="L61">
        <v>3.6314199999999999</v>
      </c>
      <c r="M61">
        <v>3.7177799999999999</v>
      </c>
      <c r="N61">
        <v>3.8041</v>
      </c>
      <c r="O61">
        <v>3.89317</v>
      </c>
      <c r="P61">
        <v>3.9905400000000002</v>
      </c>
      <c r="Q61">
        <v>4.1086900000000002</v>
      </c>
      <c r="R61">
        <v>4.2684699999999998</v>
      </c>
      <c r="S61">
        <v>4.4685100000000002</v>
      </c>
      <c r="T61">
        <v>4.6841100000000004</v>
      </c>
      <c r="U61">
        <v>4.9049399999999999</v>
      </c>
      <c r="V61">
        <v>5.1289100000000003</v>
      </c>
      <c r="W61">
        <v>5.3556299999999997</v>
      </c>
      <c r="X61">
        <v>5.5850099999999996</v>
      </c>
      <c r="Y61">
        <v>5.8170500000000001</v>
      </c>
      <c r="Z61">
        <v>6.0517300000000001</v>
      </c>
      <c r="AA61">
        <v>6.28904</v>
      </c>
      <c r="AB61">
        <v>6.5289200000000003</v>
      </c>
      <c r="AC61">
        <v>6.7712599999999998</v>
      </c>
      <c r="AD61">
        <v>7.0159099999999999</v>
      </c>
      <c r="AE61">
        <v>7.2626400000000002</v>
      </c>
      <c r="AF61">
        <v>7.5111499999999998</v>
      </c>
      <c r="AG61">
        <v>7.7610400000000004</v>
      </c>
      <c r="AH61">
        <v>8.0118299999999998</v>
      </c>
      <c r="AI61">
        <v>8.2629099999999998</v>
      </c>
      <c r="AJ61">
        <v>8.5135799999999993</v>
      </c>
      <c r="AK61">
        <v>8.7630300000000005</v>
      </c>
      <c r="AL61">
        <v>9.0103500000000007</v>
      </c>
      <c r="AM61">
        <v>9.2545699999999993</v>
      </c>
      <c r="AN61">
        <v>9.4946400000000004</v>
      </c>
      <c r="AO61">
        <v>9.7295300000000005</v>
      </c>
      <c r="AP61">
        <v>9.9582200000000007</v>
      </c>
    </row>
    <row r="62" spans="1:42" x14ac:dyDescent="0.3">
      <c r="A62">
        <v>81</v>
      </c>
      <c r="B62">
        <v>2.4040599999999999</v>
      </c>
      <c r="C62">
        <v>2.5346299999999999</v>
      </c>
      <c r="D62">
        <v>2.6571600000000002</v>
      </c>
      <c r="E62">
        <v>2.7724000000000002</v>
      </c>
      <c r="F62">
        <v>2.8810199999999999</v>
      </c>
      <c r="G62">
        <v>2.98367</v>
      </c>
      <c r="H62">
        <v>3.0809799999999998</v>
      </c>
      <c r="I62">
        <v>3.1735799999999998</v>
      </c>
      <c r="J62">
        <v>3.2620900000000002</v>
      </c>
      <c r="K62">
        <v>3.34721</v>
      </c>
      <c r="L62">
        <v>3.4297599999999999</v>
      </c>
      <c r="M62">
        <v>3.5107699999999999</v>
      </c>
      <c r="N62">
        <v>3.5918100000000002</v>
      </c>
      <c r="O62">
        <v>3.6755100000000001</v>
      </c>
      <c r="P62">
        <v>3.7671999999999999</v>
      </c>
      <c r="Q62">
        <v>3.8788200000000002</v>
      </c>
      <c r="R62">
        <v>4.0301799999999997</v>
      </c>
      <c r="S62">
        <v>4.21943</v>
      </c>
      <c r="T62">
        <v>4.4231800000000003</v>
      </c>
      <c r="U62">
        <v>4.6318400000000004</v>
      </c>
      <c r="V62">
        <v>4.8435100000000002</v>
      </c>
      <c r="W62">
        <v>5.0578200000000004</v>
      </c>
      <c r="X62">
        <v>5.2747000000000002</v>
      </c>
      <c r="Y62">
        <v>5.4941500000000003</v>
      </c>
      <c r="Z62">
        <v>5.7161499999999998</v>
      </c>
      <c r="AA62">
        <v>5.9406999999999996</v>
      </c>
      <c r="AB62">
        <v>6.1677299999999997</v>
      </c>
      <c r="AC62">
        <v>6.3971400000000003</v>
      </c>
      <c r="AD62">
        <v>6.6288</v>
      </c>
      <c r="AE62">
        <v>6.8624700000000001</v>
      </c>
      <c r="AF62">
        <v>7.0978700000000003</v>
      </c>
      <c r="AG62">
        <v>7.3346200000000001</v>
      </c>
      <c r="AH62">
        <v>7.5722399999999999</v>
      </c>
      <c r="AI62">
        <v>7.8101500000000001</v>
      </c>
      <c r="AJ62">
        <v>8.0476600000000005</v>
      </c>
      <c r="AK62">
        <v>8.2840100000000003</v>
      </c>
      <c r="AL62">
        <v>8.5183</v>
      </c>
      <c r="AM62">
        <v>8.7495799999999999</v>
      </c>
      <c r="AN62">
        <v>8.9768799999999995</v>
      </c>
      <c r="AO62">
        <v>9.1991700000000005</v>
      </c>
      <c r="AP62">
        <v>9.4154900000000001</v>
      </c>
    </row>
    <row r="63" spans="1:42" x14ac:dyDescent="0.3">
      <c r="A63">
        <v>82</v>
      </c>
      <c r="B63">
        <v>2.2744399999999998</v>
      </c>
      <c r="C63">
        <v>2.3963199999999998</v>
      </c>
      <c r="D63">
        <v>2.51071</v>
      </c>
      <c r="E63">
        <v>2.61829</v>
      </c>
      <c r="F63">
        <v>2.7197100000000001</v>
      </c>
      <c r="G63">
        <v>2.8155600000000001</v>
      </c>
      <c r="H63">
        <v>2.9064399999999999</v>
      </c>
      <c r="I63">
        <v>2.9929199999999998</v>
      </c>
      <c r="J63">
        <v>3.0756100000000002</v>
      </c>
      <c r="K63">
        <v>3.1551499999999999</v>
      </c>
      <c r="L63">
        <v>3.2323</v>
      </c>
      <c r="M63">
        <v>3.3080599999999998</v>
      </c>
      <c r="N63">
        <v>3.3838900000000001</v>
      </c>
      <c r="O63">
        <v>3.46231</v>
      </c>
      <c r="P63">
        <v>3.5483899999999999</v>
      </c>
      <c r="Q63">
        <v>3.65354</v>
      </c>
      <c r="R63">
        <v>3.7965100000000001</v>
      </c>
      <c r="S63">
        <v>3.9750800000000002</v>
      </c>
      <c r="T63">
        <v>4.1671199999999997</v>
      </c>
      <c r="U63">
        <v>4.3637800000000002</v>
      </c>
      <c r="V63">
        <v>4.5632900000000003</v>
      </c>
      <c r="W63">
        <v>4.7653400000000001</v>
      </c>
      <c r="X63">
        <v>4.9698599999999997</v>
      </c>
      <c r="Y63">
        <v>5.1768400000000003</v>
      </c>
      <c r="Z63">
        <v>5.3862899999999998</v>
      </c>
      <c r="AA63">
        <v>5.5981800000000002</v>
      </c>
      <c r="AB63">
        <v>5.8124799999999999</v>
      </c>
      <c r="AC63">
        <v>6.0290800000000004</v>
      </c>
      <c r="AD63">
        <v>6.2478300000000004</v>
      </c>
      <c r="AE63">
        <v>6.4685499999999996</v>
      </c>
      <c r="AF63">
        <v>6.6909299999999998</v>
      </c>
      <c r="AG63">
        <v>6.9146099999999997</v>
      </c>
      <c r="AH63">
        <v>7.1391400000000003</v>
      </c>
      <c r="AI63">
        <v>7.36395</v>
      </c>
      <c r="AJ63">
        <v>7.5883900000000004</v>
      </c>
      <c r="AK63">
        <v>7.8117000000000001</v>
      </c>
      <c r="AL63">
        <v>8.0330200000000005</v>
      </c>
      <c r="AM63">
        <v>8.2514599999999998</v>
      </c>
      <c r="AN63">
        <v>8.4660499999999992</v>
      </c>
      <c r="AO63">
        <v>8.6758299999999995</v>
      </c>
      <c r="AP63">
        <v>8.8798700000000004</v>
      </c>
    </row>
    <row r="64" spans="1:42" x14ac:dyDescent="0.3">
      <c r="A64">
        <v>83</v>
      </c>
      <c r="B64">
        <v>2.1476299999999999</v>
      </c>
      <c r="C64">
        <v>2.2610000000000001</v>
      </c>
      <c r="D64">
        <v>2.3673999999999999</v>
      </c>
      <c r="E64">
        <v>2.4674800000000001</v>
      </c>
      <c r="F64">
        <v>2.56182</v>
      </c>
      <c r="G64">
        <v>2.6509999999999998</v>
      </c>
      <c r="H64">
        <v>2.73556</v>
      </c>
      <c r="I64">
        <v>2.8160400000000001</v>
      </c>
      <c r="J64">
        <v>2.8929999999999998</v>
      </c>
      <c r="K64">
        <v>2.96705</v>
      </c>
      <c r="L64">
        <v>3.0388999999999999</v>
      </c>
      <c r="M64">
        <v>3.1094900000000001</v>
      </c>
      <c r="N64">
        <v>3.1802000000000001</v>
      </c>
      <c r="O64">
        <v>3.2534200000000002</v>
      </c>
      <c r="P64">
        <v>3.3339699999999999</v>
      </c>
      <c r="Q64">
        <v>3.4327200000000002</v>
      </c>
      <c r="R64">
        <v>3.5673599999999999</v>
      </c>
      <c r="S64">
        <v>3.7353299999999998</v>
      </c>
      <c r="T64">
        <v>3.91581</v>
      </c>
      <c r="U64">
        <v>4.1006</v>
      </c>
      <c r="V64">
        <v>4.2881200000000002</v>
      </c>
      <c r="W64">
        <v>4.47804</v>
      </c>
      <c r="X64">
        <v>4.6703299999999999</v>
      </c>
      <c r="Y64">
        <v>4.8649800000000001</v>
      </c>
      <c r="Z64">
        <v>5.0620000000000003</v>
      </c>
      <c r="AA64">
        <v>5.2613700000000003</v>
      </c>
      <c r="AB64">
        <v>5.4630299999999998</v>
      </c>
      <c r="AC64">
        <v>5.6669200000000002</v>
      </c>
      <c r="AD64">
        <v>5.8728800000000003</v>
      </c>
      <c r="AE64">
        <v>6.0807200000000003</v>
      </c>
      <c r="AF64">
        <v>6.2901699999999998</v>
      </c>
      <c r="AG64">
        <v>6.5008800000000004</v>
      </c>
      <c r="AH64">
        <v>6.7123999999999997</v>
      </c>
      <c r="AI64">
        <v>6.9241900000000003</v>
      </c>
      <c r="AJ64">
        <v>7.1356200000000003</v>
      </c>
      <c r="AK64">
        <v>7.3459599999999998</v>
      </c>
      <c r="AL64">
        <v>7.5544000000000002</v>
      </c>
      <c r="AM64">
        <v>7.7600600000000002</v>
      </c>
      <c r="AN64">
        <v>7.9620199999999999</v>
      </c>
      <c r="AO64">
        <v>8.1593699999999991</v>
      </c>
      <c r="AP64">
        <v>8.3512299999999993</v>
      </c>
    </row>
    <row r="65" spans="1:42" x14ac:dyDescent="0.3">
      <c r="A65">
        <v>84</v>
      </c>
      <c r="B65">
        <v>2.0235599999999998</v>
      </c>
      <c r="C65">
        <v>2.1285699999999999</v>
      </c>
      <c r="D65">
        <v>2.2271399999999999</v>
      </c>
      <c r="E65">
        <v>2.3198500000000002</v>
      </c>
      <c r="F65">
        <v>2.4072499999999999</v>
      </c>
      <c r="G65">
        <v>2.4898799999999999</v>
      </c>
      <c r="H65">
        <v>2.5682299999999998</v>
      </c>
      <c r="I65">
        <v>2.6428099999999999</v>
      </c>
      <c r="J65">
        <v>2.7141500000000001</v>
      </c>
      <c r="K65">
        <v>2.7827999999999999</v>
      </c>
      <c r="L65">
        <v>2.84945</v>
      </c>
      <c r="M65">
        <v>2.9149500000000002</v>
      </c>
      <c r="N65">
        <v>2.9806300000000001</v>
      </c>
      <c r="O65">
        <v>3.0487299999999999</v>
      </c>
      <c r="P65">
        <v>3.1238100000000002</v>
      </c>
      <c r="Q65">
        <v>3.2162099999999998</v>
      </c>
      <c r="R65">
        <v>3.3425699999999998</v>
      </c>
      <c r="S65">
        <v>3.5000599999999999</v>
      </c>
      <c r="T65">
        <v>3.6691099999999999</v>
      </c>
      <c r="U65">
        <v>3.84219</v>
      </c>
      <c r="V65">
        <v>4.0178399999999996</v>
      </c>
      <c r="W65">
        <v>4.1957899999999997</v>
      </c>
      <c r="X65">
        <v>4.3759800000000002</v>
      </c>
      <c r="Y65">
        <v>4.5584300000000004</v>
      </c>
      <c r="Z65">
        <v>4.7431400000000004</v>
      </c>
      <c r="AA65">
        <v>4.9301000000000004</v>
      </c>
      <c r="AB65">
        <v>5.1192500000000001</v>
      </c>
      <c r="AC65">
        <v>5.31053</v>
      </c>
      <c r="AD65">
        <v>5.5038</v>
      </c>
      <c r="AE65">
        <v>5.6988599999999998</v>
      </c>
      <c r="AF65">
        <v>5.8954700000000004</v>
      </c>
      <c r="AG65">
        <v>6.09328</v>
      </c>
      <c r="AH65">
        <v>6.2918700000000003</v>
      </c>
      <c r="AI65">
        <v>6.4907199999999996</v>
      </c>
      <c r="AJ65">
        <v>6.6892100000000001</v>
      </c>
      <c r="AK65">
        <v>6.8866699999999996</v>
      </c>
      <c r="AL65">
        <v>7.0822900000000004</v>
      </c>
      <c r="AM65">
        <v>7.2752499999999998</v>
      </c>
      <c r="AN65">
        <v>7.4646800000000004</v>
      </c>
      <c r="AO65">
        <v>7.6496899999999997</v>
      </c>
      <c r="AP65">
        <v>7.8294499999999996</v>
      </c>
    </row>
    <row r="66" spans="1:42" x14ac:dyDescent="0.3">
      <c r="A66">
        <v>85</v>
      </c>
      <c r="B66">
        <v>1.9021300000000001</v>
      </c>
      <c r="C66">
        <v>1.9989399999999999</v>
      </c>
      <c r="D66">
        <v>2.08982</v>
      </c>
      <c r="E66">
        <v>2.1753</v>
      </c>
      <c r="F66">
        <v>2.25589</v>
      </c>
      <c r="G66">
        <v>2.3320799999999999</v>
      </c>
      <c r="H66">
        <v>2.4043399999999999</v>
      </c>
      <c r="I66">
        <v>2.4731299999999998</v>
      </c>
      <c r="J66">
        <v>2.5389400000000002</v>
      </c>
      <c r="K66">
        <v>2.60229</v>
      </c>
      <c r="L66">
        <v>2.6638099999999998</v>
      </c>
      <c r="M66">
        <v>2.7243200000000001</v>
      </c>
      <c r="N66">
        <v>2.78504</v>
      </c>
      <c r="O66">
        <v>2.84809</v>
      </c>
      <c r="P66">
        <v>2.9177900000000001</v>
      </c>
      <c r="Q66">
        <v>3.0038999999999998</v>
      </c>
      <c r="R66">
        <v>3.1220300000000001</v>
      </c>
      <c r="S66">
        <v>3.2691300000000001</v>
      </c>
      <c r="T66">
        <v>3.4268999999999998</v>
      </c>
      <c r="U66">
        <v>3.5884100000000001</v>
      </c>
      <c r="V66">
        <v>3.7523399999999998</v>
      </c>
      <c r="W66">
        <v>3.9184399999999999</v>
      </c>
      <c r="X66">
        <v>4.0866800000000003</v>
      </c>
      <c r="Y66">
        <v>4.2570600000000001</v>
      </c>
      <c r="Z66">
        <v>4.4295799999999996</v>
      </c>
      <c r="AA66">
        <v>4.6042399999999999</v>
      </c>
      <c r="AB66">
        <v>4.7809999999999997</v>
      </c>
      <c r="AC66">
        <v>4.9597699999999998</v>
      </c>
      <c r="AD66">
        <v>5.1404500000000004</v>
      </c>
      <c r="AE66">
        <v>5.3228299999999997</v>
      </c>
      <c r="AF66">
        <v>5.5066800000000002</v>
      </c>
      <c r="AG66">
        <v>5.6916799999999999</v>
      </c>
      <c r="AH66">
        <v>5.8774199999999999</v>
      </c>
      <c r="AI66">
        <v>6.0633999999999997</v>
      </c>
      <c r="AJ66">
        <v>6.2490500000000004</v>
      </c>
      <c r="AK66">
        <v>6.4336900000000004</v>
      </c>
      <c r="AL66">
        <v>6.6165799999999999</v>
      </c>
      <c r="AM66">
        <v>6.7969200000000001</v>
      </c>
      <c r="AN66">
        <v>6.9738899999999999</v>
      </c>
      <c r="AO66">
        <v>7.1466500000000002</v>
      </c>
      <c r="AP66">
        <v>7.3144099999999996</v>
      </c>
    </row>
    <row r="67" spans="1:42" x14ac:dyDescent="0.3">
      <c r="A67">
        <v>86</v>
      </c>
      <c r="B67">
        <v>1.78325</v>
      </c>
      <c r="C67">
        <v>1.8720300000000001</v>
      </c>
      <c r="D67">
        <v>1.95536</v>
      </c>
      <c r="E67">
        <v>2.0337399999999999</v>
      </c>
      <c r="F67">
        <v>2.10764</v>
      </c>
      <c r="G67">
        <v>2.1775099999999998</v>
      </c>
      <c r="H67">
        <v>2.2437800000000001</v>
      </c>
      <c r="I67">
        <v>2.30688</v>
      </c>
      <c r="J67">
        <v>2.3672599999999999</v>
      </c>
      <c r="K67">
        <v>2.4253999999999998</v>
      </c>
      <c r="L67">
        <v>2.4818899999999999</v>
      </c>
      <c r="M67">
        <v>2.53748</v>
      </c>
      <c r="N67">
        <v>2.5933199999999998</v>
      </c>
      <c r="O67">
        <v>2.6514000000000002</v>
      </c>
      <c r="P67">
        <v>2.7157800000000001</v>
      </c>
      <c r="Q67">
        <v>2.7956599999999998</v>
      </c>
      <c r="R67">
        <v>2.9056199999999999</v>
      </c>
      <c r="S67">
        <v>3.04244</v>
      </c>
      <c r="T67">
        <v>3.1890499999999999</v>
      </c>
      <c r="U67">
        <v>3.33914</v>
      </c>
      <c r="V67">
        <v>3.4914900000000002</v>
      </c>
      <c r="W67">
        <v>3.64588</v>
      </c>
      <c r="X67">
        <v>3.8022900000000002</v>
      </c>
      <c r="Y67">
        <v>3.9607299999999999</v>
      </c>
      <c r="Z67">
        <v>4.1211900000000004</v>
      </c>
      <c r="AA67">
        <v>4.2836699999999999</v>
      </c>
      <c r="AB67">
        <v>4.4481400000000004</v>
      </c>
      <c r="AC67">
        <v>4.6145199999999997</v>
      </c>
      <c r="AD67">
        <v>4.7826899999999997</v>
      </c>
      <c r="AE67">
        <v>4.9524900000000001</v>
      </c>
      <c r="AF67">
        <v>5.1236800000000002</v>
      </c>
      <c r="AG67">
        <v>5.29596</v>
      </c>
      <c r="AH67">
        <v>5.4689300000000003</v>
      </c>
      <c r="AI67">
        <v>5.6421299999999999</v>
      </c>
      <c r="AJ67">
        <v>5.8150000000000004</v>
      </c>
      <c r="AK67">
        <v>5.9869000000000003</v>
      </c>
      <c r="AL67">
        <v>6.1571400000000001</v>
      </c>
      <c r="AM67">
        <v>6.3249500000000003</v>
      </c>
      <c r="AN67">
        <v>6.4895399999999999</v>
      </c>
      <c r="AO67">
        <v>6.6501400000000004</v>
      </c>
      <c r="AP67">
        <v>6.806</v>
      </c>
    </row>
    <row r="68" spans="1:42" x14ac:dyDescent="0.3">
      <c r="A68">
        <v>87</v>
      </c>
      <c r="B68">
        <v>1.66686</v>
      </c>
      <c r="C68">
        <v>1.7477400000000001</v>
      </c>
      <c r="D68">
        <v>1.8236600000000001</v>
      </c>
      <c r="E68">
        <v>1.89507</v>
      </c>
      <c r="F68">
        <v>1.96241</v>
      </c>
      <c r="G68">
        <v>2.0260699999999998</v>
      </c>
      <c r="H68">
        <v>2.0864600000000002</v>
      </c>
      <c r="I68">
        <v>2.1439699999999999</v>
      </c>
      <c r="J68">
        <v>2.1990099999999999</v>
      </c>
      <c r="K68">
        <v>2.25203</v>
      </c>
      <c r="L68">
        <v>2.3035600000000001</v>
      </c>
      <c r="M68">
        <v>2.35432</v>
      </c>
      <c r="N68">
        <v>2.4053599999999999</v>
      </c>
      <c r="O68">
        <v>2.4585400000000002</v>
      </c>
      <c r="P68">
        <v>2.5176699999999999</v>
      </c>
      <c r="Q68">
        <v>2.59138</v>
      </c>
      <c r="R68">
        <v>2.6932100000000001</v>
      </c>
      <c r="S68">
        <v>2.8198500000000002</v>
      </c>
      <c r="T68">
        <v>2.9554499999999999</v>
      </c>
      <c r="U68">
        <v>3.0942500000000002</v>
      </c>
      <c r="V68">
        <v>3.23516</v>
      </c>
      <c r="W68">
        <v>3.37799</v>
      </c>
      <c r="X68">
        <v>3.5226999999999999</v>
      </c>
      <c r="Y68">
        <v>3.6693199999999999</v>
      </c>
      <c r="Z68">
        <v>3.8178399999999999</v>
      </c>
      <c r="AA68">
        <v>3.9682599999999999</v>
      </c>
      <c r="AB68">
        <v>4.1205499999999997</v>
      </c>
      <c r="AC68">
        <v>4.2746399999999998</v>
      </c>
      <c r="AD68">
        <v>4.4304199999999998</v>
      </c>
      <c r="AE68">
        <v>4.5877299999999996</v>
      </c>
      <c r="AF68">
        <v>4.74634</v>
      </c>
      <c r="AG68">
        <v>4.9059799999999996</v>
      </c>
      <c r="AH68">
        <v>5.0662700000000003</v>
      </c>
      <c r="AI68">
        <v>5.2267599999999996</v>
      </c>
      <c r="AJ68">
        <v>5.3869400000000001</v>
      </c>
      <c r="AK68">
        <v>5.5461900000000002</v>
      </c>
      <c r="AL68">
        <v>5.7038500000000001</v>
      </c>
      <c r="AM68">
        <v>5.85921</v>
      </c>
      <c r="AN68">
        <v>6.01152</v>
      </c>
      <c r="AO68">
        <v>6.1600599999999996</v>
      </c>
      <c r="AP68">
        <v>6.3041099999999997</v>
      </c>
    </row>
    <row r="69" spans="1:42" x14ac:dyDescent="0.3">
      <c r="A69">
        <v>88</v>
      </c>
      <c r="B69">
        <v>1.55287</v>
      </c>
      <c r="C69">
        <v>1.6259999999999999</v>
      </c>
      <c r="D69">
        <v>1.69465</v>
      </c>
      <c r="E69">
        <v>1.75922</v>
      </c>
      <c r="F69">
        <v>1.8201000000000001</v>
      </c>
      <c r="G69">
        <v>1.87767</v>
      </c>
      <c r="H69">
        <v>1.93228</v>
      </c>
      <c r="I69">
        <v>1.9842900000000001</v>
      </c>
      <c r="J69">
        <v>2.0340799999999999</v>
      </c>
      <c r="K69">
        <v>2.0820599999999998</v>
      </c>
      <c r="L69">
        <v>2.12873</v>
      </c>
      <c r="M69">
        <v>2.1747299999999998</v>
      </c>
      <c r="N69">
        <v>2.2210399999999999</v>
      </c>
      <c r="O69">
        <v>2.2694000000000001</v>
      </c>
      <c r="P69">
        <v>2.32335</v>
      </c>
      <c r="Q69">
        <v>2.3909400000000001</v>
      </c>
      <c r="R69">
        <v>2.4847100000000002</v>
      </c>
      <c r="S69">
        <v>2.60127</v>
      </c>
      <c r="T69">
        <v>2.7259899999999999</v>
      </c>
      <c r="U69">
        <v>2.85364</v>
      </c>
      <c r="V69">
        <v>2.98325</v>
      </c>
      <c r="W69">
        <v>3.1146400000000001</v>
      </c>
      <c r="X69">
        <v>3.2477800000000001</v>
      </c>
      <c r="Y69">
        <v>3.3826999999999998</v>
      </c>
      <c r="Z69">
        <v>3.5194000000000001</v>
      </c>
      <c r="AA69">
        <v>3.65788</v>
      </c>
      <c r="AB69">
        <v>3.7980999999999998</v>
      </c>
      <c r="AC69">
        <v>3.94</v>
      </c>
      <c r="AD69">
        <v>4.0834799999999998</v>
      </c>
      <c r="AE69">
        <v>4.2283999999999997</v>
      </c>
      <c r="AF69">
        <v>4.3745399999999997</v>
      </c>
      <c r="AG69">
        <v>4.5216200000000004</v>
      </c>
      <c r="AH69">
        <v>4.6693100000000003</v>
      </c>
      <c r="AI69">
        <v>4.8171799999999996</v>
      </c>
      <c r="AJ69">
        <v>4.9647399999999999</v>
      </c>
      <c r="AK69">
        <v>5.1114300000000004</v>
      </c>
      <c r="AL69">
        <v>5.2565999999999997</v>
      </c>
      <c r="AM69">
        <v>5.3996000000000004</v>
      </c>
      <c r="AN69">
        <v>5.53972</v>
      </c>
      <c r="AO69">
        <v>5.6762800000000002</v>
      </c>
      <c r="AP69">
        <v>5.80863</v>
      </c>
    </row>
    <row r="70" spans="1:42" x14ac:dyDescent="0.3">
      <c r="A70">
        <v>89</v>
      </c>
      <c r="B70">
        <v>1.4412</v>
      </c>
      <c r="C70">
        <v>1.50674</v>
      </c>
      <c r="D70">
        <v>1.5682400000000001</v>
      </c>
      <c r="E70">
        <v>1.62609</v>
      </c>
      <c r="F70">
        <v>1.6806399999999999</v>
      </c>
      <c r="G70">
        <v>1.73221</v>
      </c>
      <c r="H70">
        <v>1.7811399999999999</v>
      </c>
      <c r="I70">
        <v>1.82775</v>
      </c>
      <c r="J70">
        <v>1.8723799999999999</v>
      </c>
      <c r="K70">
        <v>1.9154100000000001</v>
      </c>
      <c r="L70">
        <v>1.95729</v>
      </c>
      <c r="M70">
        <v>1.9985999999999999</v>
      </c>
      <c r="N70">
        <v>2.04027</v>
      </c>
      <c r="O70">
        <v>2.0838700000000001</v>
      </c>
      <c r="P70">
        <v>2.1326999999999998</v>
      </c>
      <c r="Q70">
        <v>2.1942400000000002</v>
      </c>
      <c r="R70">
        <v>2.2799999999999998</v>
      </c>
      <c r="S70">
        <v>2.3865799999999999</v>
      </c>
      <c r="T70">
        <v>2.5005500000000001</v>
      </c>
      <c r="U70">
        <v>2.6172</v>
      </c>
      <c r="V70">
        <v>2.7356400000000001</v>
      </c>
      <c r="W70">
        <v>2.8557199999999998</v>
      </c>
      <c r="X70">
        <v>2.97742</v>
      </c>
      <c r="Y70">
        <v>3.1007699999999998</v>
      </c>
      <c r="Z70">
        <v>3.2257699999999998</v>
      </c>
      <c r="AA70">
        <v>3.3524099999999999</v>
      </c>
      <c r="AB70">
        <v>3.4806699999999999</v>
      </c>
      <c r="AC70">
        <v>3.61049</v>
      </c>
      <c r="AD70">
        <v>3.7417799999999999</v>
      </c>
      <c r="AE70">
        <v>3.8744000000000001</v>
      </c>
      <c r="AF70">
        <v>4.00814</v>
      </c>
      <c r="AG70">
        <v>4.1427699999999996</v>
      </c>
      <c r="AH70">
        <v>4.2779400000000001</v>
      </c>
      <c r="AI70">
        <v>4.4132800000000003</v>
      </c>
      <c r="AJ70">
        <v>4.5483099999999999</v>
      </c>
      <c r="AK70">
        <v>4.6825000000000001</v>
      </c>
      <c r="AL70">
        <v>4.8152699999999999</v>
      </c>
      <c r="AM70">
        <v>4.9459900000000001</v>
      </c>
      <c r="AN70">
        <v>5.0740100000000004</v>
      </c>
      <c r="AO70">
        <v>5.1986999999999997</v>
      </c>
      <c r="AP70">
        <v>5.3194400000000002</v>
      </c>
    </row>
    <row r="71" spans="1:42" x14ac:dyDescent="0.3">
      <c r="A71">
        <v>90</v>
      </c>
      <c r="B71">
        <v>1.3318000000000001</v>
      </c>
      <c r="C71">
        <v>1.3898699999999999</v>
      </c>
      <c r="D71">
        <v>1.4443600000000001</v>
      </c>
      <c r="E71">
        <v>1.4956100000000001</v>
      </c>
      <c r="F71">
        <v>1.54392</v>
      </c>
      <c r="G71">
        <v>1.58961</v>
      </c>
      <c r="H71">
        <v>1.63296</v>
      </c>
      <c r="I71">
        <v>1.6742600000000001</v>
      </c>
      <c r="J71">
        <v>1.7138199999999999</v>
      </c>
      <c r="K71">
        <v>1.7519800000000001</v>
      </c>
      <c r="L71">
        <v>1.78914</v>
      </c>
      <c r="M71">
        <v>1.82585</v>
      </c>
      <c r="N71">
        <v>1.86293</v>
      </c>
      <c r="O71">
        <v>1.90185</v>
      </c>
      <c r="P71">
        <v>1.94563</v>
      </c>
      <c r="Q71">
        <v>2.0011700000000001</v>
      </c>
      <c r="R71">
        <v>2.07897</v>
      </c>
      <c r="S71">
        <v>2.1756899999999999</v>
      </c>
      <c r="T71">
        <v>2.2790400000000002</v>
      </c>
      <c r="U71">
        <v>2.3848099999999999</v>
      </c>
      <c r="V71">
        <v>2.49221</v>
      </c>
      <c r="W71">
        <v>2.6011099999999998</v>
      </c>
      <c r="X71">
        <v>2.7115100000000001</v>
      </c>
      <c r="Y71">
        <v>2.8233999999999999</v>
      </c>
      <c r="Z71">
        <v>2.93682</v>
      </c>
      <c r="AA71">
        <v>3.0517400000000001</v>
      </c>
      <c r="AB71">
        <v>3.1681499999999998</v>
      </c>
      <c r="AC71">
        <v>3.28599</v>
      </c>
      <c r="AD71">
        <v>3.4051900000000002</v>
      </c>
      <c r="AE71">
        <v>3.5255999999999998</v>
      </c>
      <c r="AF71">
        <v>3.6470500000000001</v>
      </c>
      <c r="AG71">
        <v>3.7692999999999999</v>
      </c>
      <c r="AH71">
        <v>3.8920499999999998</v>
      </c>
      <c r="AI71">
        <v>4.0149299999999997</v>
      </c>
      <c r="AJ71">
        <v>4.1375099999999998</v>
      </c>
      <c r="AK71">
        <v>4.2592999999999996</v>
      </c>
      <c r="AL71">
        <v>4.3797600000000001</v>
      </c>
      <c r="AM71">
        <v>4.4982899999999999</v>
      </c>
      <c r="AN71">
        <v>4.6143000000000001</v>
      </c>
      <c r="AO71">
        <v>4.7272100000000004</v>
      </c>
      <c r="AP71">
        <v>4.8364599999999998</v>
      </c>
    </row>
    <row r="72" spans="1:42" x14ac:dyDescent="0.3">
      <c r="A72">
        <v>91</v>
      </c>
      <c r="B72">
        <v>1.22458</v>
      </c>
      <c r="C72">
        <v>1.27532</v>
      </c>
      <c r="D72">
        <v>1.3229299999999999</v>
      </c>
      <c r="E72">
        <v>1.3676900000000001</v>
      </c>
      <c r="F72">
        <v>1.4098900000000001</v>
      </c>
      <c r="G72">
        <v>1.4497800000000001</v>
      </c>
      <c r="H72">
        <v>1.4876400000000001</v>
      </c>
      <c r="I72">
        <v>1.52372</v>
      </c>
      <c r="J72">
        <v>1.5583</v>
      </c>
      <c r="K72">
        <v>1.5916600000000001</v>
      </c>
      <c r="L72">
        <v>1.62419</v>
      </c>
      <c r="M72">
        <v>1.6563699999999999</v>
      </c>
      <c r="N72">
        <v>1.6889400000000001</v>
      </c>
      <c r="O72">
        <v>1.7232499999999999</v>
      </c>
      <c r="P72">
        <v>1.7620400000000001</v>
      </c>
      <c r="Q72">
        <v>1.8116300000000001</v>
      </c>
      <c r="R72">
        <v>1.88154</v>
      </c>
      <c r="S72">
        <v>1.96848</v>
      </c>
      <c r="T72">
        <v>2.06134</v>
      </c>
      <c r="U72">
        <v>2.1563699999999999</v>
      </c>
      <c r="V72">
        <v>2.2528700000000002</v>
      </c>
      <c r="W72">
        <v>2.3507199999999999</v>
      </c>
      <c r="X72">
        <v>2.4499300000000002</v>
      </c>
      <c r="Y72">
        <v>2.5504899999999999</v>
      </c>
      <c r="Z72">
        <v>2.6524399999999999</v>
      </c>
      <c r="AA72">
        <v>2.7557499999999999</v>
      </c>
      <c r="AB72">
        <v>2.86042</v>
      </c>
      <c r="AC72">
        <v>2.9664000000000001</v>
      </c>
      <c r="AD72">
        <v>3.0735899999999998</v>
      </c>
      <c r="AE72">
        <v>3.1819000000000002</v>
      </c>
      <c r="AF72">
        <v>3.29114</v>
      </c>
      <c r="AG72">
        <v>3.4011</v>
      </c>
      <c r="AH72">
        <v>3.5115099999999999</v>
      </c>
      <c r="AI72">
        <v>3.62202</v>
      </c>
      <c r="AJ72">
        <v>3.73224</v>
      </c>
      <c r="AK72">
        <v>3.84172</v>
      </c>
      <c r="AL72">
        <v>3.9499399999999998</v>
      </c>
      <c r="AM72">
        <v>4.0563799999999999</v>
      </c>
      <c r="AN72">
        <v>4.1604799999999997</v>
      </c>
      <c r="AO72">
        <v>4.2617099999999999</v>
      </c>
      <c r="AP72">
        <v>4.3595600000000001</v>
      </c>
    </row>
    <row r="73" spans="1:42" x14ac:dyDescent="0.3">
      <c r="A73">
        <v>92</v>
      </c>
      <c r="B73">
        <v>1.1194900000000001</v>
      </c>
      <c r="C73">
        <v>1.1630400000000001</v>
      </c>
      <c r="D73">
        <v>1.20387</v>
      </c>
      <c r="E73">
        <v>1.2422599999999999</v>
      </c>
      <c r="F73">
        <v>1.2784500000000001</v>
      </c>
      <c r="G73">
        <v>1.3126599999999999</v>
      </c>
      <c r="H73">
        <v>1.3451200000000001</v>
      </c>
      <c r="I73">
        <v>1.3760699999999999</v>
      </c>
      <c r="J73">
        <v>1.4057299999999999</v>
      </c>
      <c r="K73">
        <v>1.4343900000000001</v>
      </c>
      <c r="L73">
        <v>1.46235</v>
      </c>
      <c r="M73">
        <v>1.49007</v>
      </c>
      <c r="N73">
        <v>1.5182</v>
      </c>
      <c r="O73">
        <v>1.54796</v>
      </c>
      <c r="P73">
        <v>1.5818300000000001</v>
      </c>
      <c r="Q73">
        <v>1.6255299999999999</v>
      </c>
      <c r="R73">
        <v>1.6876</v>
      </c>
      <c r="S73">
        <v>1.7648699999999999</v>
      </c>
      <c r="T73">
        <v>1.84737</v>
      </c>
      <c r="U73">
        <v>1.9317899999999999</v>
      </c>
      <c r="V73">
        <v>2.0175100000000001</v>
      </c>
      <c r="W73">
        <v>2.1044399999999999</v>
      </c>
      <c r="X73">
        <v>2.19258</v>
      </c>
      <c r="Y73">
        <v>2.2819400000000001</v>
      </c>
      <c r="Z73">
        <v>2.3725299999999998</v>
      </c>
      <c r="AA73">
        <v>2.46435</v>
      </c>
      <c r="AB73">
        <v>2.5573800000000002</v>
      </c>
      <c r="AC73">
        <v>2.65158</v>
      </c>
      <c r="AD73">
        <v>2.7468900000000001</v>
      </c>
      <c r="AE73">
        <v>2.8431799999999998</v>
      </c>
      <c r="AF73">
        <v>2.9403100000000002</v>
      </c>
      <c r="AG73">
        <v>3.0380699999999998</v>
      </c>
      <c r="AH73">
        <v>3.1362299999999999</v>
      </c>
      <c r="AI73">
        <v>3.2344599999999999</v>
      </c>
      <c r="AJ73">
        <v>3.3323999999999998</v>
      </c>
      <c r="AK73">
        <v>3.4296500000000001</v>
      </c>
      <c r="AL73">
        <v>3.5257299999999998</v>
      </c>
      <c r="AM73">
        <v>3.6201599999999998</v>
      </c>
      <c r="AN73">
        <v>3.71245</v>
      </c>
      <c r="AO73">
        <v>3.8020999999999998</v>
      </c>
      <c r="AP73">
        <v>3.8886699999999998</v>
      </c>
    </row>
    <row r="74" spans="1:42" x14ac:dyDescent="0.3">
      <c r="A74">
        <v>93</v>
      </c>
      <c r="B74">
        <v>1.01647</v>
      </c>
      <c r="C74">
        <v>1.05294</v>
      </c>
      <c r="D74">
        <v>1.0871299999999999</v>
      </c>
      <c r="E74">
        <v>1.1192599999999999</v>
      </c>
      <c r="F74">
        <v>1.1495299999999999</v>
      </c>
      <c r="G74">
        <v>1.17815</v>
      </c>
      <c r="H74">
        <v>1.2053100000000001</v>
      </c>
      <c r="I74">
        <v>1.2312000000000001</v>
      </c>
      <c r="J74">
        <v>1.2560500000000001</v>
      </c>
      <c r="K74">
        <v>1.28006</v>
      </c>
      <c r="L74">
        <v>1.3035399999999999</v>
      </c>
      <c r="M74">
        <v>1.3268599999999999</v>
      </c>
      <c r="N74">
        <v>1.3506199999999999</v>
      </c>
      <c r="O74">
        <v>1.3758900000000001</v>
      </c>
      <c r="P74">
        <v>1.4049</v>
      </c>
      <c r="Q74">
        <v>1.4427700000000001</v>
      </c>
      <c r="R74">
        <v>1.4970600000000001</v>
      </c>
      <c r="S74">
        <v>1.5647599999999999</v>
      </c>
      <c r="T74">
        <v>1.63703</v>
      </c>
      <c r="U74">
        <v>1.71096</v>
      </c>
      <c r="V74">
        <v>1.78603</v>
      </c>
      <c r="W74">
        <v>1.8621700000000001</v>
      </c>
      <c r="X74">
        <v>1.93936</v>
      </c>
      <c r="Y74">
        <v>2.01762</v>
      </c>
      <c r="Z74">
        <v>2.0969799999999998</v>
      </c>
      <c r="AA74">
        <v>2.1774100000000001</v>
      </c>
      <c r="AB74">
        <v>2.2589199999999998</v>
      </c>
      <c r="AC74">
        <v>2.34145</v>
      </c>
      <c r="AD74">
        <v>2.42496</v>
      </c>
      <c r="AE74">
        <v>2.5093299999999998</v>
      </c>
      <c r="AF74">
        <v>2.5944400000000001</v>
      </c>
      <c r="AG74">
        <v>2.6800999999999999</v>
      </c>
      <c r="AH74">
        <v>2.7660900000000002</v>
      </c>
      <c r="AI74">
        <v>2.8521200000000002</v>
      </c>
      <c r="AJ74">
        <v>2.9378799999999998</v>
      </c>
      <c r="AK74">
        <v>3.02298</v>
      </c>
      <c r="AL74">
        <v>3.1070099999999998</v>
      </c>
      <c r="AM74">
        <v>3.18954</v>
      </c>
      <c r="AN74">
        <v>3.2701099999999999</v>
      </c>
      <c r="AO74">
        <v>3.34829</v>
      </c>
      <c r="AP74">
        <v>3.42367</v>
      </c>
    </row>
    <row r="75" spans="1:42" x14ac:dyDescent="0.3">
      <c r="A75">
        <v>94</v>
      </c>
      <c r="B75">
        <v>0.91544599999999998</v>
      </c>
      <c r="C75">
        <v>0.94497299999999995</v>
      </c>
      <c r="D75">
        <v>0.97262800000000005</v>
      </c>
      <c r="E75">
        <v>0.99859900000000001</v>
      </c>
      <c r="F75">
        <v>1.0230600000000001</v>
      </c>
      <c r="G75">
        <v>1.0461800000000001</v>
      </c>
      <c r="H75">
        <v>1.06813</v>
      </c>
      <c r="I75">
        <v>1.0890599999999999</v>
      </c>
      <c r="J75">
        <v>1.1091500000000001</v>
      </c>
      <c r="K75">
        <v>1.1286099999999999</v>
      </c>
      <c r="L75">
        <v>1.14767</v>
      </c>
      <c r="M75">
        <v>1.16666</v>
      </c>
      <c r="N75">
        <v>1.1861200000000001</v>
      </c>
      <c r="O75">
        <v>1.20696</v>
      </c>
      <c r="P75">
        <v>1.2311700000000001</v>
      </c>
      <c r="Q75">
        <v>1.26326</v>
      </c>
      <c r="R75">
        <v>1.30983</v>
      </c>
      <c r="S75">
        <v>1.3680600000000001</v>
      </c>
      <c r="T75">
        <v>1.43022</v>
      </c>
      <c r="U75">
        <v>1.49379</v>
      </c>
      <c r="V75">
        <v>1.5583400000000001</v>
      </c>
      <c r="W75">
        <v>1.6237999999999999</v>
      </c>
      <c r="X75">
        <v>1.69017</v>
      </c>
      <c r="Y75">
        <v>1.75746</v>
      </c>
      <c r="Z75">
        <v>1.82569</v>
      </c>
      <c r="AA75">
        <v>1.8948499999999999</v>
      </c>
      <c r="AB75">
        <v>1.9649300000000001</v>
      </c>
      <c r="AC75">
        <v>2.0358999999999998</v>
      </c>
      <c r="AD75">
        <v>2.10771</v>
      </c>
      <c r="AE75">
        <v>2.1802600000000001</v>
      </c>
      <c r="AF75">
        <v>2.2534399999999999</v>
      </c>
      <c r="AG75">
        <v>2.32708</v>
      </c>
      <c r="AH75">
        <v>2.4009900000000002</v>
      </c>
      <c r="AI75">
        <v>2.47492</v>
      </c>
      <c r="AJ75">
        <v>2.5485699999999998</v>
      </c>
      <c r="AK75">
        <v>2.6216200000000001</v>
      </c>
      <c r="AL75">
        <v>2.6937000000000002</v>
      </c>
      <c r="AM75">
        <v>2.7644099999999998</v>
      </c>
      <c r="AN75">
        <v>2.8333599999999999</v>
      </c>
      <c r="AO75">
        <v>2.9001700000000001</v>
      </c>
      <c r="AP75">
        <v>2.9644900000000001</v>
      </c>
    </row>
    <row r="76" spans="1:42" x14ac:dyDescent="0.3">
      <c r="A76">
        <v>95</v>
      </c>
      <c r="B76">
        <v>0.81637000000000004</v>
      </c>
      <c r="C76">
        <v>0.83907100000000001</v>
      </c>
      <c r="D76">
        <v>0.86030600000000002</v>
      </c>
      <c r="E76">
        <v>0.88022699999999998</v>
      </c>
      <c r="F76">
        <v>0.89897700000000003</v>
      </c>
      <c r="G76">
        <v>0.91669299999999998</v>
      </c>
      <c r="H76">
        <v>0.93350599999999995</v>
      </c>
      <c r="I76">
        <v>0.94955299999999998</v>
      </c>
      <c r="J76">
        <v>0.964978</v>
      </c>
      <c r="K76">
        <v>0.97994400000000004</v>
      </c>
      <c r="L76">
        <v>0.99465499999999996</v>
      </c>
      <c r="M76">
        <v>1.00939</v>
      </c>
      <c r="N76">
        <v>1.0246</v>
      </c>
      <c r="O76">
        <v>1.0410900000000001</v>
      </c>
      <c r="P76">
        <v>1.0605599999999999</v>
      </c>
      <c r="Q76">
        <v>1.0869200000000001</v>
      </c>
      <c r="R76">
        <v>1.12582</v>
      </c>
      <c r="S76">
        <v>1.17469</v>
      </c>
      <c r="T76">
        <v>1.22685</v>
      </c>
      <c r="U76">
        <v>1.2802</v>
      </c>
      <c r="V76">
        <v>1.3343499999999999</v>
      </c>
      <c r="W76">
        <v>1.3892500000000001</v>
      </c>
      <c r="X76">
        <v>1.44492</v>
      </c>
      <c r="Y76">
        <v>1.50135</v>
      </c>
      <c r="Z76">
        <v>1.5585599999999999</v>
      </c>
      <c r="AA76">
        <v>1.6165499999999999</v>
      </c>
      <c r="AB76">
        <v>1.6753199999999999</v>
      </c>
      <c r="AC76">
        <v>1.7348300000000001</v>
      </c>
      <c r="AD76">
        <v>1.7950299999999999</v>
      </c>
      <c r="AE76">
        <v>1.8558600000000001</v>
      </c>
      <c r="AF76">
        <v>1.9172</v>
      </c>
      <c r="AG76">
        <v>1.97892</v>
      </c>
      <c r="AH76">
        <v>2.0408400000000002</v>
      </c>
      <c r="AI76">
        <v>2.1027399999999998</v>
      </c>
      <c r="AJ76">
        <v>2.16438</v>
      </c>
      <c r="AK76">
        <v>2.2254700000000001</v>
      </c>
      <c r="AL76">
        <v>2.2856800000000002</v>
      </c>
      <c r="AM76">
        <v>2.3446799999999999</v>
      </c>
      <c r="AN76">
        <v>2.40212</v>
      </c>
      <c r="AO76">
        <v>2.4576699999999998</v>
      </c>
      <c r="AP76">
        <v>2.5110299999999999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830.59</v>
      </c>
      <c r="C2">
        <v>838.274</v>
      </c>
      <c r="D2">
        <v>845.42399999999998</v>
      </c>
      <c r="E2">
        <v>852.17</v>
      </c>
      <c r="F2">
        <v>858.61400000000003</v>
      </c>
      <c r="G2">
        <v>864.83799999999997</v>
      </c>
      <c r="H2">
        <v>870.91499999999996</v>
      </c>
      <c r="I2">
        <v>876.91300000000001</v>
      </c>
      <c r="J2">
        <v>882.89599999999996</v>
      </c>
      <c r="K2">
        <v>888.93600000000004</v>
      </c>
      <c r="L2">
        <v>895.11099999999999</v>
      </c>
      <c r="M2">
        <v>901.51499999999999</v>
      </c>
      <c r="N2">
        <v>908.27200000000005</v>
      </c>
      <c r="O2">
        <v>915.54499999999996</v>
      </c>
      <c r="P2">
        <v>923.57299999999998</v>
      </c>
      <c r="Q2">
        <v>932.72</v>
      </c>
      <c r="R2">
        <v>943.57299999999998</v>
      </c>
      <c r="S2">
        <v>957.13199999999995</v>
      </c>
      <c r="T2">
        <v>975.05499999999995</v>
      </c>
      <c r="U2">
        <v>999.49099999999999</v>
      </c>
      <c r="V2">
        <v>1031</v>
      </c>
      <c r="W2">
        <v>1066.72</v>
      </c>
      <c r="X2">
        <v>1103.45</v>
      </c>
      <c r="Y2">
        <v>1139.75</v>
      </c>
      <c r="Z2">
        <v>1175.17</v>
      </c>
      <c r="AA2">
        <v>1209.6099999999999</v>
      </c>
      <c r="AB2">
        <v>1243.06</v>
      </c>
      <c r="AC2">
        <v>1275.55</v>
      </c>
      <c r="AD2">
        <v>1307.1300000000001</v>
      </c>
      <c r="AE2">
        <v>1337.82</v>
      </c>
      <c r="AF2">
        <v>1367.66</v>
      </c>
      <c r="AG2">
        <v>1396.68</v>
      </c>
      <c r="AH2">
        <v>1424.93</v>
      </c>
      <c r="AI2">
        <v>1452.43</v>
      </c>
      <c r="AJ2">
        <v>1479.2</v>
      </c>
      <c r="AK2">
        <v>1505.29</v>
      </c>
      <c r="AL2">
        <v>1530.72</v>
      </c>
      <c r="AM2">
        <v>1555.51</v>
      </c>
      <c r="AN2">
        <v>1579.68</v>
      </c>
      <c r="AO2">
        <v>1603.27</v>
      </c>
      <c r="AP2">
        <v>1626.29</v>
      </c>
    </row>
    <row r="3" spans="1:42" x14ac:dyDescent="0.3">
      <c r="A3">
        <v>22</v>
      </c>
      <c r="B3">
        <v>832.02700000000004</v>
      </c>
      <c r="C3">
        <v>839.80700000000002</v>
      </c>
      <c r="D3">
        <v>847.05399999999997</v>
      </c>
      <c r="E3">
        <v>853.899</v>
      </c>
      <c r="F3">
        <v>860.44299999999998</v>
      </c>
      <c r="G3">
        <v>866.77099999999996</v>
      </c>
      <c r="H3">
        <v>872.95500000000004</v>
      </c>
      <c r="I3">
        <v>879.06600000000003</v>
      </c>
      <c r="J3">
        <v>885.17200000000003</v>
      </c>
      <c r="K3">
        <v>891.34500000000003</v>
      </c>
      <c r="L3">
        <v>897.67</v>
      </c>
      <c r="M3">
        <v>904.24699999999996</v>
      </c>
      <c r="N3">
        <v>911.20899999999995</v>
      </c>
      <c r="O3">
        <v>918.73699999999997</v>
      </c>
      <c r="P3">
        <v>927.096</v>
      </c>
      <c r="Q3">
        <v>936.7</v>
      </c>
      <c r="R3">
        <v>948.22900000000004</v>
      </c>
      <c r="S3">
        <v>962.85900000000004</v>
      </c>
      <c r="T3">
        <v>982.53200000000004</v>
      </c>
      <c r="U3">
        <v>1009.49</v>
      </c>
      <c r="V3">
        <v>1043.54</v>
      </c>
      <c r="W3">
        <v>1081.0899999999999</v>
      </c>
      <c r="X3">
        <v>1119.17</v>
      </c>
      <c r="Y3">
        <v>1156.6199999999999</v>
      </c>
      <c r="Z3">
        <v>1193.1300000000001</v>
      </c>
      <c r="AA3">
        <v>1228.6199999999999</v>
      </c>
      <c r="AB3">
        <v>1263.1199999999999</v>
      </c>
      <c r="AC3">
        <v>1296.6400000000001</v>
      </c>
      <c r="AD3">
        <v>1329.23</v>
      </c>
      <c r="AE3">
        <v>1360.92</v>
      </c>
      <c r="AF3">
        <v>1391.75</v>
      </c>
      <c r="AG3">
        <v>1421.76</v>
      </c>
      <c r="AH3">
        <v>1450.97</v>
      </c>
      <c r="AI3">
        <v>1479.42</v>
      </c>
      <c r="AJ3">
        <v>1507.14</v>
      </c>
      <c r="AK3">
        <v>1534.16</v>
      </c>
      <c r="AL3">
        <v>1560.5</v>
      </c>
      <c r="AM3">
        <v>1586.19</v>
      </c>
      <c r="AN3">
        <v>1611.25</v>
      </c>
      <c r="AO3">
        <v>1635.71</v>
      </c>
      <c r="AP3">
        <v>1659.6</v>
      </c>
    </row>
    <row r="4" spans="1:42" x14ac:dyDescent="0.3">
      <c r="A4">
        <v>23</v>
      </c>
      <c r="B4">
        <v>833.34900000000005</v>
      </c>
      <c r="C4">
        <v>841.22</v>
      </c>
      <c r="D4">
        <v>848.55700000000002</v>
      </c>
      <c r="E4">
        <v>855.49400000000003</v>
      </c>
      <c r="F4">
        <v>862.13099999999997</v>
      </c>
      <c r="G4">
        <v>868.55600000000004</v>
      </c>
      <c r="H4">
        <v>874.84100000000001</v>
      </c>
      <c r="I4">
        <v>881.05899999999997</v>
      </c>
      <c r="J4">
        <v>887.279</v>
      </c>
      <c r="K4">
        <v>893.57899999999995</v>
      </c>
      <c r="L4">
        <v>900.04499999999996</v>
      </c>
      <c r="M4">
        <v>906.78700000000003</v>
      </c>
      <c r="N4">
        <v>913.94600000000003</v>
      </c>
      <c r="O4">
        <v>921.72</v>
      </c>
      <c r="P4">
        <v>930.404</v>
      </c>
      <c r="Q4">
        <v>940.46199999999999</v>
      </c>
      <c r="R4">
        <v>952.678</v>
      </c>
      <c r="S4">
        <v>968.41800000000001</v>
      </c>
      <c r="T4">
        <v>989.91200000000003</v>
      </c>
      <c r="U4">
        <v>1019.38</v>
      </c>
      <c r="V4">
        <v>1055.71</v>
      </c>
      <c r="W4">
        <v>1094.8699999999999</v>
      </c>
      <c r="X4">
        <v>1134.17</v>
      </c>
      <c r="Y4">
        <v>1172.71</v>
      </c>
      <c r="Z4">
        <v>1210.25</v>
      </c>
      <c r="AA4">
        <v>1246.76</v>
      </c>
      <c r="AB4">
        <v>1282.26</v>
      </c>
      <c r="AC4">
        <v>1316.78</v>
      </c>
      <c r="AD4">
        <v>1350.35</v>
      </c>
      <c r="AE4">
        <v>1383.02</v>
      </c>
      <c r="AF4">
        <v>1414.81</v>
      </c>
      <c r="AG4">
        <v>1445.76</v>
      </c>
      <c r="AH4">
        <v>1475.91</v>
      </c>
      <c r="AI4">
        <v>1505.29</v>
      </c>
      <c r="AJ4">
        <v>1533.92</v>
      </c>
      <c r="AK4">
        <v>1561.84</v>
      </c>
      <c r="AL4">
        <v>1589.07</v>
      </c>
      <c r="AM4">
        <v>1615.63</v>
      </c>
      <c r="AN4">
        <v>1641.56</v>
      </c>
      <c r="AO4">
        <v>1666.87</v>
      </c>
      <c r="AP4">
        <v>1691.59</v>
      </c>
    </row>
    <row r="5" spans="1:42" x14ac:dyDescent="0.3">
      <c r="A5">
        <v>24</v>
      </c>
      <c r="B5">
        <v>834.57</v>
      </c>
      <c r="C5">
        <v>842.52499999999998</v>
      </c>
      <c r="D5">
        <v>849.94799999999998</v>
      </c>
      <c r="E5">
        <v>856.97</v>
      </c>
      <c r="F5">
        <v>863.69500000000005</v>
      </c>
      <c r="G5">
        <v>870.21</v>
      </c>
      <c r="H5">
        <v>876.59</v>
      </c>
      <c r="I5">
        <v>882.90800000000002</v>
      </c>
      <c r="J5">
        <v>889.23699999999997</v>
      </c>
      <c r="K5">
        <v>895.65499999999997</v>
      </c>
      <c r="L5">
        <v>902.25599999999997</v>
      </c>
      <c r="M5">
        <v>909.15499999999997</v>
      </c>
      <c r="N5">
        <v>916.50300000000004</v>
      </c>
      <c r="O5">
        <v>924.51599999999996</v>
      </c>
      <c r="P5">
        <v>933.51800000000003</v>
      </c>
      <c r="Q5">
        <v>944.029</v>
      </c>
      <c r="R5">
        <v>956.94</v>
      </c>
      <c r="S5">
        <v>973.82600000000002</v>
      </c>
      <c r="T5">
        <v>997.2</v>
      </c>
      <c r="U5">
        <v>1029.0999999999999</v>
      </c>
      <c r="V5">
        <v>1067.49</v>
      </c>
      <c r="W5">
        <v>1108.06</v>
      </c>
      <c r="X5">
        <v>1148.49</v>
      </c>
      <c r="Y5">
        <v>1188.06</v>
      </c>
      <c r="Z5">
        <v>1226.5999999999999</v>
      </c>
      <c r="AA5">
        <v>1264.0899999999999</v>
      </c>
      <c r="AB5">
        <v>1300.56</v>
      </c>
      <c r="AC5">
        <v>1336.04</v>
      </c>
      <c r="AD5">
        <v>1370.56</v>
      </c>
      <c r="AE5">
        <v>1404.17</v>
      </c>
      <c r="AF5">
        <v>1436.89</v>
      </c>
      <c r="AG5">
        <v>1468.76</v>
      </c>
      <c r="AH5">
        <v>1499.82</v>
      </c>
      <c r="AI5">
        <v>1530.1</v>
      </c>
      <c r="AJ5">
        <v>1559.62</v>
      </c>
      <c r="AK5">
        <v>1588.41</v>
      </c>
      <c r="AL5">
        <v>1616.5</v>
      </c>
      <c r="AM5">
        <v>1643.91</v>
      </c>
      <c r="AN5">
        <v>1670.67</v>
      </c>
      <c r="AO5">
        <v>1696.81</v>
      </c>
      <c r="AP5">
        <v>1722.33</v>
      </c>
    </row>
    <row r="6" spans="1:42" x14ac:dyDescent="0.3">
      <c r="A6">
        <v>25</v>
      </c>
      <c r="B6">
        <v>835.702</v>
      </c>
      <c r="C6">
        <v>843.73500000000001</v>
      </c>
      <c r="D6">
        <v>851.23699999999997</v>
      </c>
      <c r="E6">
        <v>858.34</v>
      </c>
      <c r="F6">
        <v>865.14700000000005</v>
      </c>
      <c r="G6">
        <v>871.74699999999996</v>
      </c>
      <c r="H6">
        <v>878.21600000000001</v>
      </c>
      <c r="I6">
        <v>884.62900000000002</v>
      </c>
      <c r="J6">
        <v>891.06</v>
      </c>
      <c r="K6">
        <v>897.59100000000001</v>
      </c>
      <c r="L6">
        <v>904.32</v>
      </c>
      <c r="M6">
        <v>911.36800000000005</v>
      </c>
      <c r="N6">
        <v>918.89800000000002</v>
      </c>
      <c r="O6">
        <v>927.14300000000003</v>
      </c>
      <c r="P6">
        <v>936.45600000000002</v>
      </c>
      <c r="Q6">
        <v>947.41800000000001</v>
      </c>
      <c r="R6">
        <v>961.03399999999999</v>
      </c>
      <c r="S6">
        <v>979.101</v>
      </c>
      <c r="T6">
        <v>1004.39</v>
      </c>
      <c r="U6">
        <v>1038.6300000000001</v>
      </c>
      <c r="V6">
        <v>1078.8399999999999</v>
      </c>
      <c r="W6">
        <v>1120.69</v>
      </c>
      <c r="X6">
        <v>1162.17</v>
      </c>
      <c r="Y6">
        <v>1202.73</v>
      </c>
      <c r="Z6">
        <v>1242.22</v>
      </c>
      <c r="AA6">
        <v>1280.6600000000001</v>
      </c>
      <c r="AB6">
        <v>1318.07</v>
      </c>
      <c r="AC6">
        <v>1354.47</v>
      </c>
      <c r="AD6">
        <v>1389.91</v>
      </c>
      <c r="AE6">
        <v>1424.43</v>
      </c>
      <c r="AF6">
        <v>1458.06</v>
      </c>
      <c r="AG6">
        <v>1490.82</v>
      </c>
      <c r="AH6">
        <v>1522.76</v>
      </c>
      <c r="AI6">
        <v>1553.91</v>
      </c>
      <c r="AJ6">
        <v>1584.28</v>
      </c>
      <c r="AK6">
        <v>1613.92</v>
      </c>
      <c r="AL6">
        <v>1642.85</v>
      </c>
      <c r="AM6">
        <v>1671.09</v>
      </c>
      <c r="AN6">
        <v>1698.66</v>
      </c>
      <c r="AO6">
        <v>1725.59</v>
      </c>
      <c r="AP6">
        <v>1751.91</v>
      </c>
    </row>
    <row r="7" spans="1:42" x14ac:dyDescent="0.3">
      <c r="A7">
        <v>26</v>
      </c>
      <c r="B7">
        <v>836.75300000000004</v>
      </c>
      <c r="C7">
        <v>844.86099999999999</v>
      </c>
      <c r="D7">
        <v>852.43700000000001</v>
      </c>
      <c r="E7">
        <v>859.61500000000001</v>
      </c>
      <c r="F7">
        <v>866.5</v>
      </c>
      <c r="G7">
        <v>873.18</v>
      </c>
      <c r="H7">
        <v>879.73299999999995</v>
      </c>
      <c r="I7">
        <v>886.23400000000004</v>
      </c>
      <c r="J7">
        <v>892.76199999999994</v>
      </c>
      <c r="K7">
        <v>899.40099999999995</v>
      </c>
      <c r="L7">
        <v>906.25199999999995</v>
      </c>
      <c r="M7">
        <v>913.44299999999998</v>
      </c>
      <c r="N7">
        <v>921.14800000000002</v>
      </c>
      <c r="O7">
        <v>929.61599999999999</v>
      </c>
      <c r="P7">
        <v>939.23500000000001</v>
      </c>
      <c r="Q7">
        <v>950.64400000000001</v>
      </c>
      <c r="R7">
        <v>964.97299999999996</v>
      </c>
      <c r="S7">
        <v>984.25400000000002</v>
      </c>
      <c r="T7">
        <v>1011.49</v>
      </c>
      <c r="U7">
        <v>1047.93</v>
      </c>
      <c r="V7">
        <v>1089.77</v>
      </c>
      <c r="W7">
        <v>1132.78</v>
      </c>
      <c r="X7">
        <v>1175.26</v>
      </c>
      <c r="Y7">
        <v>1216.75</v>
      </c>
      <c r="Z7">
        <v>1257.17</v>
      </c>
      <c r="AA7">
        <v>1296.52</v>
      </c>
      <c r="AB7">
        <v>1334.83</v>
      </c>
      <c r="AC7">
        <v>1372.13</v>
      </c>
      <c r="AD7">
        <v>1408.47</v>
      </c>
      <c r="AE7">
        <v>1443.87</v>
      </c>
      <c r="AF7">
        <v>1478.36</v>
      </c>
      <c r="AG7">
        <v>1511.99</v>
      </c>
      <c r="AH7">
        <v>1544.79</v>
      </c>
      <c r="AI7">
        <v>1576.78</v>
      </c>
      <c r="AJ7">
        <v>1607.99</v>
      </c>
      <c r="AK7">
        <v>1638.45</v>
      </c>
      <c r="AL7">
        <v>1668.19</v>
      </c>
      <c r="AM7">
        <v>1697.22</v>
      </c>
      <c r="AN7">
        <v>1725.59</v>
      </c>
      <c r="AO7">
        <v>1753.29</v>
      </c>
      <c r="AP7">
        <v>1780.36</v>
      </c>
    </row>
    <row r="8" spans="1:42" x14ac:dyDescent="0.3">
      <c r="A8">
        <v>27</v>
      </c>
      <c r="B8">
        <v>837.73299999999995</v>
      </c>
      <c r="C8">
        <v>845.91</v>
      </c>
      <c r="D8">
        <v>853.55600000000004</v>
      </c>
      <c r="E8">
        <v>860.80499999999995</v>
      </c>
      <c r="F8">
        <v>867.76300000000003</v>
      </c>
      <c r="G8">
        <v>874.51800000000003</v>
      </c>
      <c r="H8">
        <v>881.15</v>
      </c>
      <c r="I8">
        <v>887.73599999999999</v>
      </c>
      <c r="J8">
        <v>894.35500000000002</v>
      </c>
      <c r="K8">
        <v>901.096</v>
      </c>
      <c r="L8">
        <v>908.06299999999999</v>
      </c>
      <c r="M8">
        <v>915.39099999999996</v>
      </c>
      <c r="N8">
        <v>923.26400000000001</v>
      </c>
      <c r="O8">
        <v>931.95</v>
      </c>
      <c r="P8">
        <v>941.86900000000003</v>
      </c>
      <c r="Q8">
        <v>953.72299999999996</v>
      </c>
      <c r="R8">
        <v>968.77300000000002</v>
      </c>
      <c r="S8">
        <v>989.29499999999996</v>
      </c>
      <c r="T8">
        <v>1018.48</v>
      </c>
      <c r="U8">
        <v>1056.98</v>
      </c>
      <c r="V8">
        <v>1100.28</v>
      </c>
      <c r="W8">
        <v>1144.3599999999999</v>
      </c>
      <c r="X8">
        <v>1187.78</v>
      </c>
      <c r="Y8">
        <v>1230.17</v>
      </c>
      <c r="Z8">
        <v>1271.48</v>
      </c>
      <c r="AA8">
        <v>1311.72</v>
      </c>
      <c r="AB8">
        <v>1350.9</v>
      </c>
      <c r="AC8">
        <v>1389.07</v>
      </c>
      <c r="AD8">
        <v>1426.27</v>
      </c>
      <c r="AE8">
        <v>1462.52</v>
      </c>
      <c r="AF8">
        <v>1497.87</v>
      </c>
      <c r="AG8">
        <v>1532.33</v>
      </c>
      <c r="AH8">
        <v>1565.96</v>
      </c>
      <c r="AI8">
        <v>1598.76</v>
      </c>
      <c r="AJ8">
        <v>1630.78</v>
      </c>
      <c r="AK8">
        <v>1662.04</v>
      </c>
      <c r="AL8">
        <v>1692.57</v>
      </c>
      <c r="AM8">
        <v>1722.38</v>
      </c>
      <c r="AN8">
        <v>1751.5</v>
      </c>
      <c r="AO8">
        <v>1779.96</v>
      </c>
      <c r="AP8">
        <v>1807.76</v>
      </c>
    </row>
    <row r="9" spans="1:42" x14ac:dyDescent="0.3">
      <c r="A9">
        <v>28</v>
      </c>
      <c r="B9">
        <v>838.64800000000002</v>
      </c>
      <c r="C9">
        <v>846.89</v>
      </c>
      <c r="D9">
        <v>854.60199999999998</v>
      </c>
      <c r="E9">
        <v>861.91800000000001</v>
      </c>
      <c r="F9">
        <v>868.94500000000005</v>
      </c>
      <c r="G9">
        <v>875.77099999999996</v>
      </c>
      <c r="H9">
        <v>882.47799999999995</v>
      </c>
      <c r="I9">
        <v>889.14400000000001</v>
      </c>
      <c r="J9">
        <v>895.85</v>
      </c>
      <c r="K9">
        <v>902.68799999999999</v>
      </c>
      <c r="L9">
        <v>909.76499999999999</v>
      </c>
      <c r="M9">
        <v>917.22500000000002</v>
      </c>
      <c r="N9">
        <v>925.26</v>
      </c>
      <c r="O9">
        <v>934.15700000000004</v>
      </c>
      <c r="P9">
        <v>944.36900000000003</v>
      </c>
      <c r="Q9">
        <v>956.66600000000005</v>
      </c>
      <c r="R9">
        <v>972.44500000000005</v>
      </c>
      <c r="S9">
        <v>994.23299999999995</v>
      </c>
      <c r="T9">
        <v>1025.3499999999999</v>
      </c>
      <c r="U9">
        <v>1065.75</v>
      </c>
      <c r="V9">
        <v>1110.3699999999999</v>
      </c>
      <c r="W9">
        <v>1155.45</v>
      </c>
      <c r="X9">
        <v>1199.77</v>
      </c>
      <c r="Y9">
        <v>1243.04</v>
      </c>
      <c r="Z9">
        <v>1285.2</v>
      </c>
      <c r="AA9">
        <v>1326.29</v>
      </c>
      <c r="AB9">
        <v>1366.32</v>
      </c>
      <c r="AC9">
        <v>1405.33</v>
      </c>
      <c r="AD9">
        <v>1443.36</v>
      </c>
      <c r="AE9">
        <v>1480.44</v>
      </c>
      <c r="AF9">
        <v>1516.61</v>
      </c>
      <c r="AG9">
        <v>1551.89</v>
      </c>
      <c r="AH9">
        <v>1586.31</v>
      </c>
      <c r="AI9">
        <v>1619.92</v>
      </c>
      <c r="AJ9">
        <v>1652.72</v>
      </c>
      <c r="AK9">
        <v>1684.75</v>
      </c>
      <c r="AL9">
        <v>1716.04</v>
      </c>
      <c r="AM9">
        <v>1746.6</v>
      </c>
      <c r="AN9">
        <v>1776.46</v>
      </c>
      <c r="AO9">
        <v>1805.64</v>
      </c>
      <c r="AP9">
        <v>1834.16</v>
      </c>
    </row>
    <row r="10" spans="1:42" x14ac:dyDescent="0.3">
      <c r="A10">
        <v>29</v>
      </c>
      <c r="B10">
        <v>839.50400000000002</v>
      </c>
      <c r="C10">
        <v>847.80799999999999</v>
      </c>
      <c r="D10">
        <v>855.58199999999999</v>
      </c>
      <c r="E10">
        <v>862.96199999999999</v>
      </c>
      <c r="F10">
        <v>870.053</v>
      </c>
      <c r="G10">
        <v>876.947</v>
      </c>
      <c r="H10">
        <v>883.72500000000002</v>
      </c>
      <c r="I10">
        <v>890.46699999999998</v>
      </c>
      <c r="J10">
        <v>897.255</v>
      </c>
      <c r="K10">
        <v>904.18499999999995</v>
      </c>
      <c r="L10">
        <v>911.36900000000003</v>
      </c>
      <c r="M10">
        <v>918.95399999999995</v>
      </c>
      <c r="N10">
        <v>927.14499999999998</v>
      </c>
      <c r="O10">
        <v>936.24800000000005</v>
      </c>
      <c r="P10">
        <v>946.74800000000005</v>
      </c>
      <c r="Q10">
        <v>959.48400000000004</v>
      </c>
      <c r="R10">
        <v>975.99699999999996</v>
      </c>
      <c r="S10">
        <v>999.07299999999998</v>
      </c>
      <c r="T10">
        <v>1032.0999999999999</v>
      </c>
      <c r="U10">
        <v>1074.26</v>
      </c>
      <c r="V10">
        <v>1120.07</v>
      </c>
      <c r="W10">
        <v>1166.0899999999999</v>
      </c>
      <c r="X10">
        <v>1211.27</v>
      </c>
      <c r="Y10">
        <v>1255.3699999999999</v>
      </c>
      <c r="Z10">
        <v>1298.3699999999999</v>
      </c>
      <c r="AA10">
        <v>1340.28</v>
      </c>
      <c r="AB10">
        <v>1381.13</v>
      </c>
      <c r="AC10">
        <v>1420.95</v>
      </c>
      <c r="AD10">
        <v>1459.79</v>
      </c>
      <c r="AE10">
        <v>1497.68</v>
      </c>
      <c r="AF10">
        <v>1534.64</v>
      </c>
      <c r="AG10">
        <v>1570.7</v>
      </c>
      <c r="AH10">
        <v>1605.91</v>
      </c>
      <c r="AI10">
        <v>1640.28</v>
      </c>
      <c r="AJ10">
        <v>1673.84</v>
      </c>
      <c r="AK10">
        <v>1706.62</v>
      </c>
      <c r="AL10">
        <v>1738.65</v>
      </c>
      <c r="AM10">
        <v>1769.94</v>
      </c>
      <c r="AN10">
        <v>1800.51</v>
      </c>
      <c r="AO10">
        <v>1830.39</v>
      </c>
      <c r="AP10">
        <v>1859.59</v>
      </c>
    </row>
    <row r="11" spans="1:42" x14ac:dyDescent="0.3">
      <c r="A11">
        <v>30</v>
      </c>
      <c r="B11">
        <v>840.30799999999999</v>
      </c>
      <c r="C11">
        <v>848.66899999999998</v>
      </c>
      <c r="D11">
        <v>856.50300000000004</v>
      </c>
      <c r="E11">
        <v>863.94200000000001</v>
      </c>
      <c r="F11">
        <v>871.09500000000003</v>
      </c>
      <c r="G11">
        <v>878.053</v>
      </c>
      <c r="H11">
        <v>884.89800000000002</v>
      </c>
      <c r="I11">
        <v>891.71199999999999</v>
      </c>
      <c r="J11">
        <v>898.57899999999995</v>
      </c>
      <c r="K11">
        <v>905.596</v>
      </c>
      <c r="L11">
        <v>912.88099999999997</v>
      </c>
      <c r="M11">
        <v>920.58699999999999</v>
      </c>
      <c r="N11">
        <v>928.92899999999997</v>
      </c>
      <c r="O11">
        <v>938.23099999999999</v>
      </c>
      <c r="P11">
        <v>949.01300000000003</v>
      </c>
      <c r="Q11">
        <v>962.18600000000004</v>
      </c>
      <c r="R11">
        <v>979.44100000000003</v>
      </c>
      <c r="S11">
        <v>1003.82</v>
      </c>
      <c r="T11">
        <v>1038.71</v>
      </c>
      <c r="U11">
        <v>1082.48</v>
      </c>
      <c r="V11">
        <v>1129.4000000000001</v>
      </c>
      <c r="W11">
        <v>1176.3</v>
      </c>
      <c r="X11">
        <v>1222.3</v>
      </c>
      <c r="Y11">
        <v>1267.21</v>
      </c>
      <c r="Z11">
        <v>1311.01</v>
      </c>
      <c r="AA11">
        <v>1353.71</v>
      </c>
      <c r="AB11">
        <v>1395.36</v>
      </c>
      <c r="AC11">
        <v>1435.97</v>
      </c>
      <c r="AD11">
        <v>1475.6</v>
      </c>
      <c r="AE11">
        <v>1514.26</v>
      </c>
      <c r="AF11">
        <v>1551.99</v>
      </c>
      <c r="AG11">
        <v>1588.82</v>
      </c>
      <c r="AH11">
        <v>1624.78</v>
      </c>
      <c r="AI11">
        <v>1659.9</v>
      </c>
      <c r="AJ11">
        <v>1694.2</v>
      </c>
      <c r="AK11">
        <v>1727.71</v>
      </c>
      <c r="AL11">
        <v>1760.44</v>
      </c>
      <c r="AM11">
        <v>1792.44</v>
      </c>
      <c r="AN11">
        <v>1823.7</v>
      </c>
      <c r="AO11">
        <v>1854.25</v>
      </c>
      <c r="AP11">
        <v>1884.11</v>
      </c>
    </row>
    <row r="12" spans="1:42" x14ac:dyDescent="0.3">
      <c r="A12">
        <v>31</v>
      </c>
      <c r="B12">
        <v>841.06299999999999</v>
      </c>
      <c r="C12">
        <v>849.48</v>
      </c>
      <c r="D12">
        <v>857.36900000000003</v>
      </c>
      <c r="E12">
        <v>864.86500000000001</v>
      </c>
      <c r="F12">
        <v>872.07600000000002</v>
      </c>
      <c r="G12">
        <v>879.09400000000005</v>
      </c>
      <c r="H12">
        <v>886.00400000000002</v>
      </c>
      <c r="I12">
        <v>892.88599999999997</v>
      </c>
      <c r="J12">
        <v>899.82799999999997</v>
      </c>
      <c r="K12">
        <v>906.92899999999997</v>
      </c>
      <c r="L12">
        <v>914.31100000000004</v>
      </c>
      <c r="M12">
        <v>922.13300000000004</v>
      </c>
      <c r="N12">
        <v>930.62</v>
      </c>
      <c r="O12">
        <v>940.11599999999999</v>
      </c>
      <c r="P12">
        <v>951.17499999999995</v>
      </c>
      <c r="Q12">
        <v>964.78200000000004</v>
      </c>
      <c r="R12">
        <v>982.78200000000004</v>
      </c>
      <c r="S12">
        <v>1008.48</v>
      </c>
      <c r="T12">
        <v>1045.17</v>
      </c>
      <c r="U12">
        <v>1090.43</v>
      </c>
      <c r="V12">
        <v>1138.3599999999999</v>
      </c>
      <c r="W12">
        <v>1186.0999999999999</v>
      </c>
      <c r="X12">
        <v>1232.8900000000001</v>
      </c>
      <c r="Y12">
        <v>1278.58</v>
      </c>
      <c r="Z12">
        <v>1323.15</v>
      </c>
      <c r="AA12">
        <v>1366.63</v>
      </c>
      <c r="AB12">
        <v>1409.04</v>
      </c>
      <c r="AC12">
        <v>1450.42</v>
      </c>
      <c r="AD12">
        <v>1490.81</v>
      </c>
      <c r="AE12">
        <v>1530.22</v>
      </c>
      <c r="AF12">
        <v>1568.7</v>
      </c>
      <c r="AG12">
        <v>1606.27</v>
      </c>
      <c r="AH12">
        <v>1642.96</v>
      </c>
      <c r="AI12">
        <v>1678.81</v>
      </c>
      <c r="AJ12">
        <v>1713.82</v>
      </c>
      <c r="AK12">
        <v>1748.03</v>
      </c>
      <c r="AL12">
        <v>1781.47</v>
      </c>
      <c r="AM12">
        <v>1814.14</v>
      </c>
      <c r="AN12">
        <v>1846.07</v>
      </c>
      <c r="AO12">
        <v>1877.27</v>
      </c>
      <c r="AP12">
        <v>1907.76</v>
      </c>
    </row>
    <row r="13" spans="1:42" x14ac:dyDescent="0.3">
      <c r="A13">
        <v>32</v>
      </c>
      <c r="B13">
        <v>841.77499999999998</v>
      </c>
      <c r="C13">
        <v>850.24300000000005</v>
      </c>
      <c r="D13">
        <v>858.18499999999995</v>
      </c>
      <c r="E13">
        <v>865.73500000000001</v>
      </c>
      <c r="F13">
        <v>873.00199999999995</v>
      </c>
      <c r="G13">
        <v>880.07799999999997</v>
      </c>
      <c r="H13">
        <v>887.048</v>
      </c>
      <c r="I13">
        <v>893.995</v>
      </c>
      <c r="J13">
        <v>901.00800000000004</v>
      </c>
      <c r="K13">
        <v>908.19</v>
      </c>
      <c r="L13">
        <v>915.66399999999999</v>
      </c>
      <c r="M13">
        <v>923.59699999999998</v>
      </c>
      <c r="N13">
        <v>932.226</v>
      </c>
      <c r="O13">
        <v>941.90899999999999</v>
      </c>
      <c r="P13">
        <v>953.24</v>
      </c>
      <c r="Q13">
        <v>967.27800000000002</v>
      </c>
      <c r="R13">
        <v>986.029</v>
      </c>
      <c r="S13">
        <v>1013.05</v>
      </c>
      <c r="T13">
        <v>1051.48</v>
      </c>
      <c r="U13">
        <v>1098.0999999999999</v>
      </c>
      <c r="V13">
        <v>1146.97</v>
      </c>
      <c r="W13">
        <v>1195.51</v>
      </c>
      <c r="X13">
        <v>1243.07</v>
      </c>
      <c r="Y13">
        <v>1289.51</v>
      </c>
      <c r="Z13">
        <v>1334.83</v>
      </c>
      <c r="AA13">
        <v>1379.06</v>
      </c>
      <c r="AB13">
        <v>1422.22</v>
      </c>
      <c r="AC13">
        <v>1464.34</v>
      </c>
      <c r="AD13">
        <v>1505.46</v>
      </c>
      <c r="AE13">
        <v>1545.6</v>
      </c>
      <c r="AF13">
        <v>1584.81</v>
      </c>
      <c r="AG13">
        <v>1623.1</v>
      </c>
      <c r="AH13">
        <v>1660.5</v>
      </c>
      <c r="AI13">
        <v>1697.05</v>
      </c>
      <c r="AJ13">
        <v>1732.75</v>
      </c>
      <c r="AK13">
        <v>1767.65</v>
      </c>
      <c r="AL13">
        <v>1801.75</v>
      </c>
      <c r="AM13">
        <v>1835.08</v>
      </c>
      <c r="AN13">
        <v>1867.65</v>
      </c>
      <c r="AO13">
        <v>1899.48</v>
      </c>
      <c r="AP13">
        <v>1930.58</v>
      </c>
    </row>
    <row r="14" spans="1:42" x14ac:dyDescent="0.3">
      <c r="A14">
        <v>33</v>
      </c>
      <c r="B14">
        <v>842.44600000000003</v>
      </c>
      <c r="C14">
        <v>850.96400000000006</v>
      </c>
      <c r="D14">
        <v>858.95600000000002</v>
      </c>
      <c r="E14">
        <v>866.55700000000002</v>
      </c>
      <c r="F14">
        <v>873.87599999999998</v>
      </c>
      <c r="G14">
        <v>881.00699999999995</v>
      </c>
      <c r="H14">
        <v>888.03499999999997</v>
      </c>
      <c r="I14">
        <v>895.04399999999998</v>
      </c>
      <c r="J14">
        <v>902.12599999999998</v>
      </c>
      <c r="K14">
        <v>909.38400000000001</v>
      </c>
      <c r="L14">
        <v>916.947</v>
      </c>
      <c r="M14">
        <v>924.98800000000006</v>
      </c>
      <c r="N14">
        <v>933.75199999999995</v>
      </c>
      <c r="O14">
        <v>943.61800000000005</v>
      </c>
      <c r="P14">
        <v>955.21600000000001</v>
      </c>
      <c r="Q14">
        <v>969.68100000000004</v>
      </c>
      <c r="R14">
        <v>989.18700000000001</v>
      </c>
      <c r="S14">
        <v>1017.53</v>
      </c>
      <c r="T14">
        <v>1057.6400000000001</v>
      </c>
      <c r="U14">
        <v>1105.51</v>
      </c>
      <c r="V14">
        <v>1155.26</v>
      </c>
      <c r="W14">
        <v>1204.56</v>
      </c>
      <c r="X14">
        <v>1252.8599999999999</v>
      </c>
      <c r="Y14">
        <v>1300.03</v>
      </c>
      <c r="Z14">
        <v>1346.08</v>
      </c>
      <c r="AA14">
        <v>1391.03</v>
      </c>
      <c r="AB14">
        <v>1434.91</v>
      </c>
      <c r="AC14">
        <v>1477.75</v>
      </c>
      <c r="AD14">
        <v>1519.58</v>
      </c>
      <c r="AE14">
        <v>1560.44</v>
      </c>
      <c r="AF14">
        <v>1600.34</v>
      </c>
      <c r="AG14">
        <v>1639.33</v>
      </c>
      <c r="AH14">
        <v>1677.43</v>
      </c>
      <c r="AI14">
        <v>1714.65</v>
      </c>
      <c r="AJ14">
        <v>1751.03</v>
      </c>
      <c r="AK14">
        <v>1786.58</v>
      </c>
      <c r="AL14">
        <v>1821.33</v>
      </c>
      <c r="AM14">
        <v>1855.29</v>
      </c>
      <c r="AN14">
        <v>1888.48</v>
      </c>
      <c r="AO14">
        <v>1920.91</v>
      </c>
      <c r="AP14">
        <v>1952.6</v>
      </c>
    </row>
    <row r="15" spans="1:42" x14ac:dyDescent="0.3">
      <c r="A15">
        <v>34</v>
      </c>
      <c r="B15">
        <v>843.08</v>
      </c>
      <c r="C15">
        <v>851.64599999999996</v>
      </c>
      <c r="D15">
        <v>859.68499999999995</v>
      </c>
      <c r="E15">
        <v>867.33500000000004</v>
      </c>
      <c r="F15">
        <v>874.70399999999995</v>
      </c>
      <c r="G15">
        <v>881.88699999999994</v>
      </c>
      <c r="H15">
        <v>888.97</v>
      </c>
      <c r="I15">
        <v>896.03899999999999</v>
      </c>
      <c r="J15">
        <v>903.18499999999995</v>
      </c>
      <c r="K15">
        <v>910.51700000000005</v>
      </c>
      <c r="L15">
        <v>918.16499999999996</v>
      </c>
      <c r="M15">
        <v>926.30899999999997</v>
      </c>
      <c r="N15">
        <v>935.20500000000004</v>
      </c>
      <c r="O15">
        <v>945.24900000000002</v>
      </c>
      <c r="P15">
        <v>957.10900000000004</v>
      </c>
      <c r="Q15">
        <v>971.99900000000002</v>
      </c>
      <c r="R15">
        <v>992.26099999999997</v>
      </c>
      <c r="S15">
        <v>1021.93</v>
      </c>
      <c r="T15">
        <v>1063.6300000000001</v>
      </c>
      <c r="U15">
        <v>1112.6600000000001</v>
      </c>
      <c r="V15">
        <v>1163.24</v>
      </c>
      <c r="W15">
        <v>1213.28</v>
      </c>
      <c r="X15">
        <v>1262.28</v>
      </c>
      <c r="Y15">
        <v>1310.1500000000001</v>
      </c>
      <c r="Z15">
        <v>1356.91</v>
      </c>
      <c r="AA15">
        <v>1402.56</v>
      </c>
      <c r="AB15">
        <v>1447.14</v>
      </c>
      <c r="AC15">
        <v>1490.68</v>
      </c>
      <c r="AD15">
        <v>1533.2</v>
      </c>
      <c r="AE15">
        <v>1574.75</v>
      </c>
      <c r="AF15">
        <v>1615.34</v>
      </c>
      <c r="AG15">
        <v>1655</v>
      </c>
      <c r="AH15">
        <v>1693.77</v>
      </c>
      <c r="AI15">
        <v>1731.65</v>
      </c>
      <c r="AJ15">
        <v>1768.68</v>
      </c>
      <c r="AK15">
        <v>1804.87</v>
      </c>
      <c r="AL15">
        <v>1840.25</v>
      </c>
      <c r="AM15">
        <v>1874.82</v>
      </c>
      <c r="AN15">
        <v>1908.6</v>
      </c>
      <c r="AO15">
        <v>1941.61</v>
      </c>
      <c r="AP15">
        <v>1973.85</v>
      </c>
    </row>
    <row r="16" spans="1:42" x14ac:dyDescent="0.3">
      <c r="A16">
        <v>35</v>
      </c>
      <c r="B16">
        <v>843.68100000000004</v>
      </c>
      <c r="C16">
        <v>852.29100000000005</v>
      </c>
      <c r="D16">
        <v>860.37599999999998</v>
      </c>
      <c r="E16">
        <v>868.072</v>
      </c>
      <c r="F16">
        <v>875.48900000000003</v>
      </c>
      <c r="G16">
        <v>882.72199999999998</v>
      </c>
      <c r="H16">
        <v>889.85699999999997</v>
      </c>
      <c r="I16">
        <v>896.98299999999995</v>
      </c>
      <c r="J16">
        <v>904.19200000000001</v>
      </c>
      <c r="K16">
        <v>911.59299999999996</v>
      </c>
      <c r="L16">
        <v>919.32399999999996</v>
      </c>
      <c r="M16">
        <v>927.56700000000001</v>
      </c>
      <c r="N16">
        <v>936.59</v>
      </c>
      <c r="O16">
        <v>946.80799999999999</v>
      </c>
      <c r="P16">
        <v>958.92399999999998</v>
      </c>
      <c r="Q16">
        <v>974.23500000000001</v>
      </c>
      <c r="R16">
        <v>995.25699999999995</v>
      </c>
      <c r="S16">
        <v>1026.24</v>
      </c>
      <c r="T16">
        <v>1069.46</v>
      </c>
      <c r="U16">
        <v>1119.56</v>
      </c>
      <c r="V16">
        <v>1170.93</v>
      </c>
      <c r="W16">
        <v>1221.6600000000001</v>
      </c>
      <c r="X16">
        <v>1271.3499999999999</v>
      </c>
      <c r="Y16">
        <v>1319.91</v>
      </c>
      <c r="Z16">
        <v>1367.34</v>
      </c>
      <c r="AA16">
        <v>1413.68</v>
      </c>
      <c r="AB16">
        <v>1458.94</v>
      </c>
      <c r="AC16">
        <v>1503.15</v>
      </c>
      <c r="AD16">
        <v>1546.35</v>
      </c>
      <c r="AE16">
        <v>1588.56</v>
      </c>
      <c r="AF16">
        <v>1629.82</v>
      </c>
      <c r="AG16">
        <v>1670.14</v>
      </c>
      <c r="AH16">
        <v>1709.55</v>
      </c>
      <c r="AI16">
        <v>1748.08</v>
      </c>
      <c r="AJ16">
        <v>1785.73</v>
      </c>
      <c r="AK16">
        <v>1822.55</v>
      </c>
      <c r="AL16">
        <v>1858.52</v>
      </c>
      <c r="AM16">
        <v>1893.69</v>
      </c>
      <c r="AN16">
        <v>1928.04</v>
      </c>
      <c r="AO16">
        <v>1961.6</v>
      </c>
      <c r="AP16">
        <v>1994.37</v>
      </c>
    </row>
    <row r="17" spans="1:42" x14ac:dyDescent="0.3">
      <c r="A17">
        <v>36</v>
      </c>
      <c r="B17">
        <v>844.25</v>
      </c>
      <c r="C17">
        <v>852.90300000000002</v>
      </c>
      <c r="D17">
        <v>861.03099999999995</v>
      </c>
      <c r="E17">
        <v>868.77099999999996</v>
      </c>
      <c r="F17">
        <v>876.23400000000004</v>
      </c>
      <c r="G17">
        <v>883.51400000000001</v>
      </c>
      <c r="H17">
        <v>890.7</v>
      </c>
      <c r="I17">
        <v>897.87900000000002</v>
      </c>
      <c r="J17">
        <v>905.14800000000002</v>
      </c>
      <c r="K17">
        <v>912.61699999999996</v>
      </c>
      <c r="L17">
        <v>920.42600000000004</v>
      </c>
      <c r="M17">
        <v>928.76599999999996</v>
      </c>
      <c r="N17">
        <v>937.91200000000003</v>
      </c>
      <c r="O17">
        <v>948.298</v>
      </c>
      <c r="P17">
        <v>960.66700000000003</v>
      </c>
      <c r="Q17">
        <v>976.39599999999996</v>
      </c>
      <c r="R17">
        <v>998.178</v>
      </c>
      <c r="S17">
        <v>1030.47</v>
      </c>
      <c r="T17">
        <v>1075.1199999999999</v>
      </c>
      <c r="U17">
        <v>1126.22</v>
      </c>
      <c r="V17">
        <v>1178.33</v>
      </c>
      <c r="W17">
        <v>1229.75</v>
      </c>
      <c r="X17">
        <v>1280.0999999999999</v>
      </c>
      <c r="Y17">
        <v>1329.32</v>
      </c>
      <c r="Z17">
        <v>1377.41</v>
      </c>
      <c r="AA17">
        <v>1424.41</v>
      </c>
      <c r="AB17">
        <v>1470.32</v>
      </c>
      <c r="AC17">
        <v>1515.19</v>
      </c>
      <c r="AD17">
        <v>1559.05</v>
      </c>
      <c r="AE17">
        <v>1601.91</v>
      </c>
      <c r="AF17">
        <v>1643.81</v>
      </c>
      <c r="AG17">
        <v>1684.77</v>
      </c>
      <c r="AH17">
        <v>1724.81</v>
      </c>
      <c r="AI17">
        <v>1763.95</v>
      </c>
      <c r="AJ17">
        <v>1802.22</v>
      </c>
      <c r="AK17">
        <v>1839.63</v>
      </c>
      <c r="AL17">
        <v>1876.19</v>
      </c>
      <c r="AM17">
        <v>1911.92</v>
      </c>
      <c r="AN17">
        <v>1946.83</v>
      </c>
      <c r="AO17">
        <v>1980.92</v>
      </c>
      <c r="AP17">
        <v>2014.19</v>
      </c>
    </row>
    <row r="18" spans="1:42" x14ac:dyDescent="0.3">
      <c r="A18">
        <v>37</v>
      </c>
      <c r="B18">
        <v>844.79</v>
      </c>
      <c r="C18">
        <v>853.48400000000004</v>
      </c>
      <c r="D18">
        <v>861.65300000000002</v>
      </c>
      <c r="E18">
        <v>869.43600000000004</v>
      </c>
      <c r="F18">
        <v>876.94200000000001</v>
      </c>
      <c r="G18">
        <v>884.26800000000003</v>
      </c>
      <c r="H18">
        <v>891.50099999999998</v>
      </c>
      <c r="I18">
        <v>898.73299999999995</v>
      </c>
      <c r="J18">
        <v>906.05899999999997</v>
      </c>
      <c r="K18">
        <v>913.59199999999998</v>
      </c>
      <c r="L18">
        <v>921.47699999999998</v>
      </c>
      <c r="M18">
        <v>929.90899999999999</v>
      </c>
      <c r="N18">
        <v>939.17399999999998</v>
      </c>
      <c r="O18">
        <v>949.726</v>
      </c>
      <c r="P18">
        <v>962.34199999999998</v>
      </c>
      <c r="Q18">
        <v>978.48500000000001</v>
      </c>
      <c r="R18">
        <v>1001.03</v>
      </c>
      <c r="S18">
        <v>1034.6099999999999</v>
      </c>
      <c r="T18">
        <v>1080.6300000000001</v>
      </c>
      <c r="U18">
        <v>1132.6500000000001</v>
      </c>
      <c r="V18">
        <v>1185.47</v>
      </c>
      <c r="W18">
        <v>1237.54</v>
      </c>
      <c r="X18">
        <v>1288.53</v>
      </c>
      <c r="Y18">
        <v>1338.39</v>
      </c>
      <c r="Z18">
        <v>1387.13</v>
      </c>
      <c r="AA18">
        <v>1434.76</v>
      </c>
      <c r="AB18">
        <v>1481.32</v>
      </c>
      <c r="AC18">
        <v>1526.83</v>
      </c>
      <c r="AD18">
        <v>1571.32</v>
      </c>
      <c r="AE18">
        <v>1614.81</v>
      </c>
      <c r="AF18">
        <v>1657.33</v>
      </c>
      <c r="AG18">
        <v>1698.91</v>
      </c>
      <c r="AH18">
        <v>1739.56</v>
      </c>
      <c r="AI18">
        <v>1779.31</v>
      </c>
      <c r="AJ18">
        <v>1818.17</v>
      </c>
      <c r="AK18">
        <v>1856.16</v>
      </c>
      <c r="AL18">
        <v>1893.28</v>
      </c>
      <c r="AM18">
        <v>1929.56</v>
      </c>
      <c r="AN18">
        <v>1964.99</v>
      </c>
      <c r="AO18">
        <v>1999.58</v>
      </c>
      <c r="AP18">
        <v>2033.34</v>
      </c>
    </row>
    <row r="19" spans="1:42" x14ac:dyDescent="0.3">
      <c r="A19">
        <v>38</v>
      </c>
      <c r="B19">
        <v>845.30399999999997</v>
      </c>
      <c r="C19">
        <v>854.03599999999994</v>
      </c>
      <c r="D19">
        <v>862.245</v>
      </c>
      <c r="E19">
        <v>870.06799999999998</v>
      </c>
      <c r="F19">
        <v>877.61599999999999</v>
      </c>
      <c r="G19">
        <v>884.98500000000001</v>
      </c>
      <c r="H19">
        <v>892.26499999999999</v>
      </c>
      <c r="I19">
        <v>899.54600000000005</v>
      </c>
      <c r="J19">
        <v>906.92700000000002</v>
      </c>
      <c r="K19">
        <v>914.52200000000005</v>
      </c>
      <c r="L19">
        <v>922.48</v>
      </c>
      <c r="M19">
        <v>931.00199999999995</v>
      </c>
      <c r="N19">
        <v>940.38199999999995</v>
      </c>
      <c r="O19">
        <v>951.09400000000005</v>
      </c>
      <c r="P19">
        <v>963.95299999999997</v>
      </c>
      <c r="Q19">
        <v>980.50699999999995</v>
      </c>
      <c r="R19">
        <v>1003.81</v>
      </c>
      <c r="S19">
        <v>1038.6600000000001</v>
      </c>
      <c r="T19">
        <v>1085.97</v>
      </c>
      <c r="U19">
        <v>1138.8599999999999</v>
      </c>
      <c r="V19">
        <v>1192.3599999999999</v>
      </c>
      <c r="W19">
        <v>1245.06</v>
      </c>
      <c r="X19">
        <v>1296.68</v>
      </c>
      <c r="Y19">
        <v>1347.16</v>
      </c>
      <c r="Z19">
        <v>1396.52</v>
      </c>
      <c r="AA19">
        <v>1444.77</v>
      </c>
      <c r="AB19">
        <v>1491.95</v>
      </c>
      <c r="AC19">
        <v>1538.08</v>
      </c>
      <c r="AD19">
        <v>1583.18</v>
      </c>
      <c r="AE19">
        <v>1627.28</v>
      </c>
      <c r="AF19">
        <v>1670.41</v>
      </c>
      <c r="AG19">
        <v>1712.59</v>
      </c>
      <c r="AH19">
        <v>1753.84</v>
      </c>
      <c r="AI19">
        <v>1794.17</v>
      </c>
      <c r="AJ19">
        <v>1833.6</v>
      </c>
      <c r="AK19">
        <v>1872.14</v>
      </c>
      <c r="AL19">
        <v>1909.81</v>
      </c>
      <c r="AM19">
        <v>1946.61</v>
      </c>
      <c r="AN19">
        <v>1982.55</v>
      </c>
      <c r="AO19">
        <v>2017.63</v>
      </c>
      <c r="AP19">
        <v>2051.84</v>
      </c>
    </row>
    <row r="20" spans="1:42" x14ac:dyDescent="0.3">
      <c r="A20">
        <v>39</v>
      </c>
      <c r="B20">
        <v>845.79300000000001</v>
      </c>
      <c r="C20">
        <v>854.56200000000001</v>
      </c>
      <c r="D20">
        <v>862.80899999999997</v>
      </c>
      <c r="E20">
        <v>870.67</v>
      </c>
      <c r="F20">
        <v>878.25800000000004</v>
      </c>
      <c r="G20">
        <v>885.66899999999998</v>
      </c>
      <c r="H20">
        <v>892.99300000000005</v>
      </c>
      <c r="I20">
        <v>900.322</v>
      </c>
      <c r="J20">
        <v>907.755</v>
      </c>
      <c r="K20">
        <v>915.41</v>
      </c>
      <c r="L20">
        <v>923.43899999999996</v>
      </c>
      <c r="M20">
        <v>932.04600000000005</v>
      </c>
      <c r="N20">
        <v>941.53899999999999</v>
      </c>
      <c r="O20">
        <v>952.40700000000004</v>
      </c>
      <c r="P20">
        <v>965.505</v>
      </c>
      <c r="Q20">
        <v>982.46600000000001</v>
      </c>
      <c r="R20">
        <v>1006.53</v>
      </c>
      <c r="S20">
        <v>1042.6400000000001</v>
      </c>
      <c r="T20">
        <v>1091.1600000000001</v>
      </c>
      <c r="U20">
        <v>1144.8699999999999</v>
      </c>
      <c r="V20">
        <v>1199.01</v>
      </c>
      <c r="W20">
        <v>1252.32</v>
      </c>
      <c r="X20">
        <v>1304.54</v>
      </c>
      <c r="Y20">
        <v>1355.62</v>
      </c>
      <c r="Z20">
        <v>1405.58</v>
      </c>
      <c r="AA20">
        <v>1454.44</v>
      </c>
      <c r="AB20">
        <v>1502.22</v>
      </c>
      <c r="AC20">
        <v>1548.95</v>
      </c>
      <c r="AD20">
        <v>1594.66</v>
      </c>
      <c r="AE20">
        <v>1639.36</v>
      </c>
      <c r="AF20">
        <v>1683.07</v>
      </c>
      <c r="AG20">
        <v>1725.84</v>
      </c>
      <c r="AH20">
        <v>1767.66</v>
      </c>
      <c r="AI20">
        <v>1808.55</v>
      </c>
      <c r="AJ20">
        <v>1848.54</v>
      </c>
      <c r="AK20">
        <v>1887.62</v>
      </c>
      <c r="AL20">
        <v>1925.81</v>
      </c>
      <c r="AM20">
        <v>1963.12</v>
      </c>
      <c r="AN20">
        <v>1999.54</v>
      </c>
      <c r="AO20">
        <v>2035.07</v>
      </c>
      <c r="AP20">
        <v>2069.7199999999998</v>
      </c>
    </row>
    <row r="21" spans="1:42" x14ac:dyDescent="0.3">
      <c r="A21">
        <v>40</v>
      </c>
      <c r="B21">
        <v>846.25900000000001</v>
      </c>
      <c r="C21">
        <v>855.06399999999996</v>
      </c>
      <c r="D21">
        <v>863.346</v>
      </c>
      <c r="E21">
        <v>871.245</v>
      </c>
      <c r="F21">
        <v>878.87099999999998</v>
      </c>
      <c r="G21">
        <v>886.32100000000003</v>
      </c>
      <c r="H21">
        <v>893.68799999999999</v>
      </c>
      <c r="I21">
        <v>901.06200000000001</v>
      </c>
      <c r="J21">
        <v>908.54600000000005</v>
      </c>
      <c r="K21">
        <v>916.25900000000001</v>
      </c>
      <c r="L21">
        <v>924.35500000000002</v>
      </c>
      <c r="M21">
        <v>933.04600000000005</v>
      </c>
      <c r="N21">
        <v>942.64800000000002</v>
      </c>
      <c r="O21">
        <v>953.66800000000001</v>
      </c>
      <c r="P21">
        <v>967</v>
      </c>
      <c r="Q21">
        <v>984.36500000000001</v>
      </c>
      <c r="R21">
        <v>1009.19</v>
      </c>
      <c r="S21">
        <v>1046.52</v>
      </c>
      <c r="T21">
        <v>1096.2</v>
      </c>
      <c r="U21">
        <v>1150.67</v>
      </c>
      <c r="V21">
        <v>1205.43</v>
      </c>
      <c r="W21">
        <v>1259.33</v>
      </c>
      <c r="X21">
        <v>1312.13</v>
      </c>
      <c r="Y21">
        <v>1363.8</v>
      </c>
      <c r="Z21">
        <v>1414.35</v>
      </c>
      <c r="AA21">
        <v>1463.8</v>
      </c>
      <c r="AB21">
        <v>1512.17</v>
      </c>
      <c r="AC21">
        <v>1559.48</v>
      </c>
      <c r="AD21">
        <v>1605.76</v>
      </c>
      <c r="AE21">
        <v>1651.04</v>
      </c>
      <c r="AF21">
        <v>1695.33</v>
      </c>
      <c r="AG21">
        <v>1738.66</v>
      </c>
      <c r="AH21">
        <v>1781.04</v>
      </c>
      <c r="AI21">
        <v>1822.48</v>
      </c>
      <c r="AJ21">
        <v>1863</v>
      </c>
      <c r="AK21">
        <v>1902.61</v>
      </c>
      <c r="AL21">
        <v>1941.31</v>
      </c>
      <c r="AM21">
        <v>1979.1</v>
      </c>
      <c r="AN21">
        <v>2015.98</v>
      </c>
      <c r="AO21">
        <v>2051.9499999999998</v>
      </c>
      <c r="AP21">
        <v>2087</v>
      </c>
    </row>
    <row r="22" spans="1:42" x14ac:dyDescent="0.3">
      <c r="A22">
        <v>41</v>
      </c>
      <c r="B22">
        <v>846.70299999999997</v>
      </c>
      <c r="C22">
        <v>855.54200000000003</v>
      </c>
      <c r="D22">
        <v>863.86</v>
      </c>
      <c r="E22">
        <v>871.79300000000001</v>
      </c>
      <c r="F22">
        <v>879.45600000000002</v>
      </c>
      <c r="G22">
        <v>886.94500000000005</v>
      </c>
      <c r="H22">
        <v>894.35199999999998</v>
      </c>
      <c r="I22">
        <v>901.77</v>
      </c>
      <c r="J22">
        <v>909.303</v>
      </c>
      <c r="K22">
        <v>917.07100000000003</v>
      </c>
      <c r="L22">
        <v>925.23299999999995</v>
      </c>
      <c r="M22">
        <v>934.00400000000002</v>
      </c>
      <c r="N22">
        <v>943.71100000000001</v>
      </c>
      <c r="O22">
        <v>954.88</v>
      </c>
      <c r="P22">
        <v>968.44299999999998</v>
      </c>
      <c r="Q22">
        <v>986.20799999999997</v>
      </c>
      <c r="R22">
        <v>1011.79</v>
      </c>
      <c r="S22">
        <v>1050.33</v>
      </c>
      <c r="T22">
        <v>1101.08</v>
      </c>
      <c r="U22">
        <v>1156.28</v>
      </c>
      <c r="V22">
        <v>1211.6400000000001</v>
      </c>
      <c r="W22">
        <v>1266.1099999999999</v>
      </c>
      <c r="X22">
        <v>1319.48</v>
      </c>
      <c r="Y22">
        <v>1371.72</v>
      </c>
      <c r="Z22">
        <v>1422.84</v>
      </c>
      <c r="AA22">
        <v>1472.85</v>
      </c>
      <c r="AB22">
        <v>1521.79</v>
      </c>
      <c r="AC22">
        <v>1569.67</v>
      </c>
      <c r="AD22">
        <v>1616.52</v>
      </c>
      <c r="AE22">
        <v>1662.36</v>
      </c>
      <c r="AF22">
        <v>1707.21</v>
      </c>
      <c r="AG22">
        <v>1751.09</v>
      </c>
      <c r="AH22">
        <v>1794.01</v>
      </c>
      <c r="AI22">
        <v>1835.98</v>
      </c>
      <c r="AJ22">
        <v>1877.02</v>
      </c>
      <c r="AK22">
        <v>1917.13</v>
      </c>
      <c r="AL22">
        <v>1956.31</v>
      </c>
      <c r="AM22">
        <v>1994.56</v>
      </c>
      <c r="AN22">
        <v>2031.89</v>
      </c>
      <c r="AO22">
        <v>2068.27</v>
      </c>
      <c r="AP22">
        <v>2103.71</v>
      </c>
    </row>
    <row r="23" spans="1:42" x14ac:dyDescent="0.3">
      <c r="A23">
        <v>42</v>
      </c>
      <c r="B23">
        <v>847.12800000000004</v>
      </c>
      <c r="C23">
        <v>855.99900000000002</v>
      </c>
      <c r="D23">
        <v>864.35</v>
      </c>
      <c r="E23">
        <v>872.31799999999998</v>
      </c>
      <c r="F23">
        <v>880.01499999999999</v>
      </c>
      <c r="G23">
        <v>887.54100000000005</v>
      </c>
      <c r="H23">
        <v>894.98699999999997</v>
      </c>
      <c r="I23">
        <v>902.44799999999998</v>
      </c>
      <c r="J23">
        <v>910.02700000000004</v>
      </c>
      <c r="K23">
        <v>917.84900000000005</v>
      </c>
      <c r="L23">
        <v>926.07299999999998</v>
      </c>
      <c r="M23">
        <v>934.923</v>
      </c>
      <c r="N23">
        <v>944.73199999999997</v>
      </c>
      <c r="O23">
        <v>956.04600000000005</v>
      </c>
      <c r="P23">
        <v>969.83500000000004</v>
      </c>
      <c r="Q23">
        <v>987.99699999999996</v>
      </c>
      <c r="R23">
        <v>1014.33</v>
      </c>
      <c r="S23">
        <v>1054.04</v>
      </c>
      <c r="T23">
        <v>1105.82</v>
      </c>
      <c r="U23">
        <v>1161.71</v>
      </c>
      <c r="V23">
        <v>1217.6400000000001</v>
      </c>
      <c r="W23">
        <v>1272.67</v>
      </c>
      <c r="X23">
        <v>1326.59</v>
      </c>
      <c r="Y23">
        <v>1379.38</v>
      </c>
      <c r="Z23">
        <v>1431.05</v>
      </c>
      <c r="AA23">
        <v>1481.62</v>
      </c>
      <c r="AB23">
        <v>1531.11</v>
      </c>
      <c r="AC23">
        <v>1579.54</v>
      </c>
      <c r="AD23">
        <v>1626.94</v>
      </c>
      <c r="AE23">
        <v>1673.33</v>
      </c>
      <c r="AF23">
        <v>1718.72</v>
      </c>
      <c r="AG23">
        <v>1763.13</v>
      </c>
      <c r="AH23">
        <v>1806.57</v>
      </c>
      <c r="AI23">
        <v>1849.06</v>
      </c>
      <c r="AJ23">
        <v>1890.6</v>
      </c>
      <c r="AK23">
        <v>1931.2</v>
      </c>
      <c r="AL23">
        <v>1970.85</v>
      </c>
      <c r="AM23">
        <v>2009.55</v>
      </c>
      <c r="AN23">
        <v>2047.29</v>
      </c>
      <c r="AO23">
        <v>2084.0700000000002</v>
      </c>
      <c r="AP23">
        <v>2119.86</v>
      </c>
    </row>
    <row r="24" spans="1:42" x14ac:dyDescent="0.3">
      <c r="A24">
        <v>43</v>
      </c>
      <c r="B24">
        <v>847.53399999999999</v>
      </c>
      <c r="C24">
        <v>856.43700000000001</v>
      </c>
      <c r="D24">
        <v>864.81899999999996</v>
      </c>
      <c r="E24">
        <v>872.81899999999996</v>
      </c>
      <c r="F24">
        <v>880.55100000000004</v>
      </c>
      <c r="G24">
        <v>888.11199999999997</v>
      </c>
      <c r="H24">
        <v>895.59500000000003</v>
      </c>
      <c r="I24">
        <v>903.09699999999998</v>
      </c>
      <c r="J24">
        <v>910.721</v>
      </c>
      <c r="K24">
        <v>918.59400000000005</v>
      </c>
      <c r="L24">
        <v>926.88</v>
      </c>
      <c r="M24">
        <v>935.80499999999995</v>
      </c>
      <c r="N24">
        <v>945.71400000000006</v>
      </c>
      <c r="O24">
        <v>957.16899999999998</v>
      </c>
      <c r="P24">
        <v>971.18</v>
      </c>
      <c r="Q24">
        <v>989.73500000000001</v>
      </c>
      <c r="R24">
        <v>1016.81</v>
      </c>
      <c r="S24">
        <v>1057.68</v>
      </c>
      <c r="T24">
        <v>1110.42</v>
      </c>
      <c r="U24">
        <v>1166.96</v>
      </c>
      <c r="V24">
        <v>1223.45</v>
      </c>
      <c r="W24">
        <v>1279.01</v>
      </c>
      <c r="X24">
        <v>1333.46</v>
      </c>
      <c r="Y24">
        <v>1386.79</v>
      </c>
      <c r="Z24">
        <v>1439</v>
      </c>
      <c r="AA24">
        <v>1490.11</v>
      </c>
      <c r="AB24">
        <v>1540.14</v>
      </c>
      <c r="AC24">
        <v>1589.11</v>
      </c>
      <c r="AD24">
        <v>1637.05</v>
      </c>
      <c r="AE24">
        <v>1683.96</v>
      </c>
      <c r="AF24">
        <v>1729.88</v>
      </c>
      <c r="AG24">
        <v>1774.81</v>
      </c>
      <c r="AH24">
        <v>1818.76</v>
      </c>
      <c r="AI24">
        <v>1861.75</v>
      </c>
      <c r="AJ24">
        <v>1903.77</v>
      </c>
      <c r="AK24">
        <v>1944.84</v>
      </c>
      <c r="AL24">
        <v>1984.93</v>
      </c>
      <c r="AM24">
        <v>2024.06</v>
      </c>
      <c r="AN24">
        <v>2062.1999999999998</v>
      </c>
      <c r="AO24">
        <v>2099.35</v>
      </c>
      <c r="AP24">
        <v>2135.48</v>
      </c>
    </row>
    <row r="25" spans="1:42" x14ac:dyDescent="0.3">
      <c r="A25">
        <v>44</v>
      </c>
      <c r="B25">
        <v>847.92200000000003</v>
      </c>
      <c r="C25">
        <v>856.85500000000002</v>
      </c>
      <c r="D25">
        <v>865.26800000000003</v>
      </c>
      <c r="E25">
        <v>873.3</v>
      </c>
      <c r="F25">
        <v>881.06299999999999</v>
      </c>
      <c r="G25">
        <v>888.65800000000002</v>
      </c>
      <c r="H25">
        <v>896.178</v>
      </c>
      <c r="I25">
        <v>903.71900000000005</v>
      </c>
      <c r="J25">
        <v>911.38699999999994</v>
      </c>
      <c r="K25">
        <v>919.31</v>
      </c>
      <c r="L25">
        <v>927.654</v>
      </c>
      <c r="M25">
        <v>936.65300000000002</v>
      </c>
      <c r="N25">
        <v>946.65800000000002</v>
      </c>
      <c r="O25">
        <v>958.25099999999998</v>
      </c>
      <c r="P25">
        <v>972.48099999999999</v>
      </c>
      <c r="Q25">
        <v>991.42499999999995</v>
      </c>
      <c r="R25">
        <v>1019.25</v>
      </c>
      <c r="S25">
        <v>1061.23</v>
      </c>
      <c r="T25">
        <v>1114.8900000000001</v>
      </c>
      <c r="U25">
        <v>1172.04</v>
      </c>
      <c r="V25">
        <v>1229.07</v>
      </c>
      <c r="W25">
        <v>1285.1500000000001</v>
      </c>
      <c r="X25">
        <v>1340.12</v>
      </c>
      <c r="Y25">
        <v>1393.97</v>
      </c>
      <c r="Z25">
        <v>1446.71</v>
      </c>
      <c r="AA25">
        <v>1498.34</v>
      </c>
      <c r="AB25">
        <v>1548.89</v>
      </c>
      <c r="AC25">
        <v>1598.39</v>
      </c>
      <c r="AD25">
        <v>1646.84</v>
      </c>
      <c r="AE25">
        <v>1694.28</v>
      </c>
      <c r="AF25">
        <v>1740.7</v>
      </c>
      <c r="AG25">
        <v>1786.14</v>
      </c>
      <c r="AH25">
        <v>1830.59</v>
      </c>
      <c r="AI25">
        <v>1874.05</v>
      </c>
      <c r="AJ25">
        <v>1916.55</v>
      </c>
      <c r="AK25">
        <v>1958.06</v>
      </c>
      <c r="AL25">
        <v>1998.59</v>
      </c>
      <c r="AM25">
        <v>2038.13</v>
      </c>
      <c r="AN25">
        <v>2076.65</v>
      </c>
      <c r="AO25">
        <v>2114.15</v>
      </c>
      <c r="AP25">
        <v>2150.6</v>
      </c>
    </row>
    <row r="26" spans="1:42" x14ac:dyDescent="0.3">
      <c r="A26">
        <v>45</v>
      </c>
      <c r="B26">
        <v>848.29399999999998</v>
      </c>
      <c r="C26">
        <v>857.25599999999997</v>
      </c>
      <c r="D26">
        <v>865.69899999999996</v>
      </c>
      <c r="E26">
        <v>873.76</v>
      </c>
      <c r="F26">
        <v>881.55499999999995</v>
      </c>
      <c r="G26">
        <v>889.18299999999999</v>
      </c>
      <c r="H26">
        <v>896.73699999999997</v>
      </c>
      <c r="I26">
        <v>904.31600000000003</v>
      </c>
      <c r="J26">
        <v>912.02599999999995</v>
      </c>
      <c r="K26">
        <v>919.99699999999996</v>
      </c>
      <c r="L26">
        <v>928.39800000000002</v>
      </c>
      <c r="M26">
        <v>937.46699999999998</v>
      </c>
      <c r="N26">
        <v>947.56700000000001</v>
      </c>
      <c r="O26">
        <v>959.29499999999996</v>
      </c>
      <c r="P26">
        <v>973.73900000000003</v>
      </c>
      <c r="Q26">
        <v>993.06799999999998</v>
      </c>
      <c r="R26">
        <v>1021.63</v>
      </c>
      <c r="S26">
        <v>1064.7</v>
      </c>
      <c r="T26">
        <v>1119.22</v>
      </c>
      <c r="U26">
        <v>1176.97</v>
      </c>
      <c r="V26">
        <v>1234.51</v>
      </c>
      <c r="W26">
        <v>1291.0999999999999</v>
      </c>
      <c r="X26">
        <v>1346.58</v>
      </c>
      <c r="Y26">
        <v>1400.93</v>
      </c>
      <c r="Z26">
        <v>1454.18</v>
      </c>
      <c r="AA26">
        <v>1506.32</v>
      </c>
      <c r="AB26">
        <v>1557.38</v>
      </c>
      <c r="AC26">
        <v>1607.39</v>
      </c>
      <c r="AD26">
        <v>1656.35</v>
      </c>
      <c r="AE26">
        <v>1704.29</v>
      </c>
      <c r="AF26">
        <v>1751.21</v>
      </c>
      <c r="AG26">
        <v>1797.13</v>
      </c>
      <c r="AH26">
        <v>1842.06</v>
      </c>
      <c r="AI26">
        <v>1886</v>
      </c>
      <c r="AJ26">
        <v>1928.94</v>
      </c>
      <c r="AK26">
        <v>1970.89</v>
      </c>
      <c r="AL26">
        <v>2011.84</v>
      </c>
      <c r="AM26">
        <v>2051.7600000000002</v>
      </c>
      <c r="AN26">
        <v>2090.65</v>
      </c>
      <c r="AO26">
        <v>2128.48</v>
      </c>
      <c r="AP26">
        <v>2165.2199999999998</v>
      </c>
    </row>
    <row r="27" spans="1:42" x14ac:dyDescent="0.3">
      <c r="A27">
        <v>46</v>
      </c>
      <c r="B27">
        <v>848.65099999999995</v>
      </c>
      <c r="C27">
        <v>857.64099999999996</v>
      </c>
      <c r="D27">
        <v>866.11099999999999</v>
      </c>
      <c r="E27">
        <v>874.202</v>
      </c>
      <c r="F27">
        <v>882.02700000000004</v>
      </c>
      <c r="G27">
        <v>889.68600000000004</v>
      </c>
      <c r="H27">
        <v>897.274</v>
      </c>
      <c r="I27">
        <v>904.88900000000001</v>
      </c>
      <c r="J27">
        <v>912.63900000000001</v>
      </c>
      <c r="K27">
        <v>920.65700000000004</v>
      </c>
      <c r="L27">
        <v>929.11300000000006</v>
      </c>
      <c r="M27">
        <v>938.25099999999998</v>
      </c>
      <c r="N27">
        <v>948.44200000000001</v>
      </c>
      <c r="O27">
        <v>960.30200000000002</v>
      </c>
      <c r="P27">
        <v>974.95699999999999</v>
      </c>
      <c r="Q27">
        <v>994.66800000000001</v>
      </c>
      <c r="R27">
        <v>1023.96</v>
      </c>
      <c r="S27">
        <v>1068.0899999999999</v>
      </c>
      <c r="T27">
        <v>1123.43</v>
      </c>
      <c r="U27">
        <v>1181.75</v>
      </c>
      <c r="V27">
        <v>1239.79</v>
      </c>
      <c r="W27">
        <v>1296.8599999999999</v>
      </c>
      <c r="X27">
        <v>1352.84</v>
      </c>
      <c r="Y27">
        <v>1407.68</v>
      </c>
      <c r="Z27">
        <v>1461.42</v>
      </c>
      <c r="AA27">
        <v>1514.06</v>
      </c>
      <c r="AB27">
        <v>1565.62</v>
      </c>
      <c r="AC27">
        <v>1616.12</v>
      </c>
      <c r="AD27">
        <v>1665.58</v>
      </c>
      <c r="AE27">
        <v>1714</v>
      </c>
      <c r="AF27">
        <v>1761.41</v>
      </c>
      <c r="AG27">
        <v>1807.81</v>
      </c>
      <c r="AH27">
        <v>1853.2</v>
      </c>
      <c r="AI27">
        <v>1897.59</v>
      </c>
      <c r="AJ27">
        <v>1940.97</v>
      </c>
      <c r="AK27">
        <v>1983.34</v>
      </c>
      <c r="AL27">
        <v>2024.68</v>
      </c>
      <c r="AM27">
        <v>2064.98</v>
      </c>
      <c r="AN27">
        <v>2104.21</v>
      </c>
      <c r="AO27">
        <v>2142.35</v>
      </c>
      <c r="AP27">
        <v>2179.37</v>
      </c>
    </row>
    <row r="28" spans="1:42" x14ac:dyDescent="0.3">
      <c r="A28">
        <v>47</v>
      </c>
      <c r="B28">
        <v>848.99300000000005</v>
      </c>
      <c r="C28">
        <v>858.01</v>
      </c>
      <c r="D28">
        <v>866.50800000000004</v>
      </c>
      <c r="E28">
        <v>874.62699999999995</v>
      </c>
      <c r="F28">
        <v>882.48</v>
      </c>
      <c r="G28">
        <v>890.17</v>
      </c>
      <c r="H28">
        <v>897.79</v>
      </c>
      <c r="I28">
        <v>905.44</v>
      </c>
      <c r="J28">
        <v>913.22900000000004</v>
      </c>
      <c r="K28">
        <v>921.29200000000003</v>
      </c>
      <c r="L28">
        <v>929.80100000000004</v>
      </c>
      <c r="M28">
        <v>939.00599999999997</v>
      </c>
      <c r="N28">
        <v>949.28599999999994</v>
      </c>
      <c r="O28">
        <v>961.274</v>
      </c>
      <c r="P28">
        <v>976.13699999999994</v>
      </c>
      <c r="Q28">
        <v>996.226</v>
      </c>
      <c r="R28">
        <v>1026.25</v>
      </c>
      <c r="S28">
        <v>1071.4000000000001</v>
      </c>
      <c r="T28">
        <v>1127.51</v>
      </c>
      <c r="U28">
        <v>1186.3699999999999</v>
      </c>
      <c r="V28">
        <v>1244.9000000000001</v>
      </c>
      <c r="W28">
        <v>1302.45</v>
      </c>
      <c r="X28">
        <v>1358.9</v>
      </c>
      <c r="Y28">
        <v>1414.23</v>
      </c>
      <c r="Z28">
        <v>1468.45</v>
      </c>
      <c r="AA28">
        <v>1521.58</v>
      </c>
      <c r="AB28">
        <v>1573.62</v>
      </c>
      <c r="AC28">
        <v>1624.6</v>
      </c>
      <c r="AD28">
        <v>1674.54</v>
      </c>
      <c r="AE28">
        <v>1723.44</v>
      </c>
      <c r="AF28">
        <v>1771.31</v>
      </c>
      <c r="AG28">
        <v>1818.17</v>
      </c>
      <c r="AH28">
        <v>1864.02</v>
      </c>
      <c r="AI28">
        <v>1908.85</v>
      </c>
      <c r="AJ28">
        <v>1952.65</v>
      </c>
      <c r="AK28">
        <v>1995.43</v>
      </c>
      <c r="AL28">
        <v>2037.15</v>
      </c>
      <c r="AM28">
        <v>2077.8000000000002</v>
      </c>
      <c r="AN28">
        <v>2117.36</v>
      </c>
      <c r="AO28">
        <v>2155.79</v>
      </c>
      <c r="AP28">
        <v>2193.06</v>
      </c>
    </row>
    <row r="29" spans="1:42" x14ac:dyDescent="0.3">
      <c r="A29">
        <v>48</v>
      </c>
      <c r="B29">
        <v>849.322</v>
      </c>
      <c r="C29">
        <v>858.36400000000003</v>
      </c>
      <c r="D29">
        <v>866.88900000000001</v>
      </c>
      <c r="E29">
        <v>875.03399999999999</v>
      </c>
      <c r="F29">
        <v>882.91600000000005</v>
      </c>
      <c r="G29">
        <v>890.63499999999999</v>
      </c>
      <c r="H29">
        <v>898.28599999999994</v>
      </c>
      <c r="I29">
        <v>905.97</v>
      </c>
      <c r="J29">
        <v>913.79700000000003</v>
      </c>
      <c r="K29">
        <v>921.90300000000002</v>
      </c>
      <c r="L29">
        <v>930.46400000000006</v>
      </c>
      <c r="M29">
        <v>939.73400000000004</v>
      </c>
      <c r="N29">
        <v>950.1</v>
      </c>
      <c r="O29">
        <v>962.21400000000006</v>
      </c>
      <c r="P29">
        <v>977.28</v>
      </c>
      <c r="Q29">
        <v>997.74400000000003</v>
      </c>
      <c r="R29">
        <v>1028.49</v>
      </c>
      <c r="S29">
        <v>1074.6300000000001</v>
      </c>
      <c r="T29">
        <v>1131.48</v>
      </c>
      <c r="U29">
        <v>1190.8599999999999</v>
      </c>
      <c r="V29">
        <v>1249.8599999999999</v>
      </c>
      <c r="W29">
        <v>1307.8800000000001</v>
      </c>
      <c r="X29">
        <v>1364.79</v>
      </c>
      <c r="Y29">
        <v>1420.59</v>
      </c>
      <c r="Z29">
        <v>1475.28</v>
      </c>
      <c r="AA29">
        <v>1528.87</v>
      </c>
      <c r="AB29">
        <v>1581.39</v>
      </c>
      <c r="AC29">
        <v>1632.84</v>
      </c>
      <c r="AD29">
        <v>1683.24</v>
      </c>
      <c r="AE29">
        <v>1732.61</v>
      </c>
      <c r="AF29">
        <v>1780.94</v>
      </c>
      <c r="AG29">
        <v>1828.25</v>
      </c>
      <c r="AH29">
        <v>1874.53</v>
      </c>
      <c r="AI29">
        <v>1919.79</v>
      </c>
      <c r="AJ29">
        <v>1964</v>
      </c>
      <c r="AK29">
        <v>2007.16</v>
      </c>
      <c r="AL29">
        <v>2049.25</v>
      </c>
      <c r="AM29">
        <v>2090.2399999999998</v>
      </c>
      <c r="AN29">
        <v>2130.1</v>
      </c>
      <c r="AO29">
        <v>2168.81</v>
      </c>
      <c r="AP29">
        <v>2206.31</v>
      </c>
    </row>
    <row r="30" spans="1:42" x14ac:dyDescent="0.3">
      <c r="A30">
        <v>49</v>
      </c>
      <c r="B30">
        <v>849.63800000000003</v>
      </c>
      <c r="C30">
        <v>858.70500000000004</v>
      </c>
      <c r="D30">
        <v>867.255</v>
      </c>
      <c r="E30">
        <v>875.42700000000002</v>
      </c>
      <c r="F30">
        <v>883.33500000000004</v>
      </c>
      <c r="G30">
        <v>891.08199999999999</v>
      </c>
      <c r="H30">
        <v>898.76400000000001</v>
      </c>
      <c r="I30">
        <v>906.48</v>
      </c>
      <c r="J30">
        <v>914.34400000000005</v>
      </c>
      <c r="K30">
        <v>922.49099999999999</v>
      </c>
      <c r="L30">
        <v>931.10299999999995</v>
      </c>
      <c r="M30">
        <v>940.43600000000004</v>
      </c>
      <c r="N30">
        <v>950.88599999999997</v>
      </c>
      <c r="O30">
        <v>963.12300000000005</v>
      </c>
      <c r="P30">
        <v>978.39</v>
      </c>
      <c r="Q30">
        <v>999.22299999999996</v>
      </c>
      <c r="R30">
        <v>1030.68</v>
      </c>
      <c r="S30">
        <v>1077.78</v>
      </c>
      <c r="T30">
        <v>1135.3399999999999</v>
      </c>
      <c r="U30">
        <v>1195.22</v>
      </c>
      <c r="V30">
        <v>1254.68</v>
      </c>
      <c r="W30">
        <v>1313.14</v>
      </c>
      <c r="X30">
        <v>1370.51</v>
      </c>
      <c r="Y30">
        <v>1426.76</v>
      </c>
      <c r="Z30">
        <v>1481.91</v>
      </c>
      <c r="AA30">
        <v>1535.96</v>
      </c>
      <c r="AB30">
        <v>1588.93</v>
      </c>
      <c r="AC30">
        <v>1640.84</v>
      </c>
      <c r="AD30">
        <v>1691.7</v>
      </c>
      <c r="AE30">
        <v>1741.52</v>
      </c>
      <c r="AF30">
        <v>1790.29</v>
      </c>
      <c r="AG30">
        <v>1838.04</v>
      </c>
      <c r="AH30">
        <v>1884.75</v>
      </c>
      <c r="AI30">
        <v>1930.41</v>
      </c>
      <c r="AJ30">
        <v>1975.02</v>
      </c>
      <c r="AK30">
        <v>2018.56</v>
      </c>
      <c r="AL30">
        <v>2060.9899999999998</v>
      </c>
      <c r="AM30">
        <v>2102.31</v>
      </c>
      <c r="AN30">
        <v>2142.46</v>
      </c>
      <c r="AO30">
        <v>2181.42</v>
      </c>
      <c r="AP30">
        <v>2219.14</v>
      </c>
    </row>
    <row r="31" spans="1:42" x14ac:dyDescent="0.3">
      <c r="A31">
        <v>50</v>
      </c>
      <c r="B31">
        <v>849.94200000000001</v>
      </c>
      <c r="C31">
        <v>859.03399999999999</v>
      </c>
      <c r="D31">
        <v>867.60699999999997</v>
      </c>
      <c r="E31">
        <v>875.80399999999997</v>
      </c>
      <c r="F31">
        <v>883.73900000000003</v>
      </c>
      <c r="G31">
        <v>891.51300000000003</v>
      </c>
      <c r="H31">
        <v>899.22400000000005</v>
      </c>
      <c r="I31">
        <v>906.97199999999998</v>
      </c>
      <c r="J31">
        <v>914.87099999999998</v>
      </c>
      <c r="K31">
        <v>923.05899999999997</v>
      </c>
      <c r="L31">
        <v>931.71900000000005</v>
      </c>
      <c r="M31">
        <v>941.11300000000006</v>
      </c>
      <c r="N31">
        <v>951.64499999999998</v>
      </c>
      <c r="O31">
        <v>964.00199999999995</v>
      </c>
      <c r="P31">
        <v>979.46600000000001</v>
      </c>
      <c r="Q31">
        <v>1000.67</v>
      </c>
      <c r="R31">
        <v>1032.83</v>
      </c>
      <c r="S31">
        <v>1080.8599999999999</v>
      </c>
      <c r="T31">
        <v>1139.08</v>
      </c>
      <c r="U31">
        <v>1199.45</v>
      </c>
      <c r="V31">
        <v>1259.3499999999999</v>
      </c>
      <c r="W31">
        <v>1318.25</v>
      </c>
      <c r="X31">
        <v>1376.06</v>
      </c>
      <c r="Y31">
        <v>1432.75</v>
      </c>
      <c r="Z31">
        <v>1488.35</v>
      </c>
      <c r="AA31">
        <v>1542.85</v>
      </c>
      <c r="AB31">
        <v>1596.27</v>
      </c>
      <c r="AC31">
        <v>1648.62</v>
      </c>
      <c r="AD31">
        <v>1699.93</v>
      </c>
      <c r="AE31">
        <v>1750.18</v>
      </c>
      <c r="AF31">
        <v>1799.39</v>
      </c>
      <c r="AG31">
        <v>1847.56</v>
      </c>
      <c r="AH31">
        <v>1894.68</v>
      </c>
      <c r="AI31">
        <v>1940.74</v>
      </c>
      <c r="AJ31">
        <v>1985.73</v>
      </c>
      <c r="AK31">
        <v>2029.63</v>
      </c>
      <c r="AL31">
        <v>2072.4</v>
      </c>
      <c r="AM31">
        <v>2114.02</v>
      </c>
      <c r="AN31">
        <v>2154.4499999999998</v>
      </c>
      <c r="AO31">
        <v>2193.65</v>
      </c>
      <c r="AP31">
        <v>2231.5700000000002</v>
      </c>
    </row>
    <row r="32" spans="1:42" x14ac:dyDescent="0.3">
      <c r="A32">
        <v>51</v>
      </c>
      <c r="B32">
        <v>850.23500000000001</v>
      </c>
      <c r="C32">
        <v>859.34900000000005</v>
      </c>
      <c r="D32">
        <v>867.947</v>
      </c>
      <c r="E32">
        <v>876.16800000000001</v>
      </c>
      <c r="F32">
        <v>884.12800000000004</v>
      </c>
      <c r="G32">
        <v>891.928</v>
      </c>
      <c r="H32">
        <v>899.66700000000003</v>
      </c>
      <c r="I32">
        <v>907.44600000000003</v>
      </c>
      <c r="J32">
        <v>915.37900000000002</v>
      </c>
      <c r="K32">
        <v>923.60599999999999</v>
      </c>
      <c r="L32">
        <v>932.31299999999999</v>
      </c>
      <c r="M32">
        <v>941.76700000000005</v>
      </c>
      <c r="N32">
        <v>952.37900000000002</v>
      </c>
      <c r="O32">
        <v>964.85400000000004</v>
      </c>
      <c r="P32">
        <v>980.51099999999997</v>
      </c>
      <c r="Q32">
        <v>1002.07</v>
      </c>
      <c r="R32">
        <v>1034.94</v>
      </c>
      <c r="S32">
        <v>1083.8699999999999</v>
      </c>
      <c r="T32">
        <v>1142.72</v>
      </c>
      <c r="U32">
        <v>1203.56</v>
      </c>
      <c r="V32">
        <v>1263.8900000000001</v>
      </c>
      <c r="W32">
        <v>1323.22</v>
      </c>
      <c r="X32">
        <v>1381.45</v>
      </c>
      <c r="Y32">
        <v>1438.58</v>
      </c>
      <c r="Z32">
        <v>1494.61</v>
      </c>
      <c r="AA32">
        <v>1549.54</v>
      </c>
      <c r="AB32">
        <v>1603.4</v>
      </c>
      <c r="AC32">
        <v>1656.19</v>
      </c>
      <c r="AD32">
        <v>1707.92</v>
      </c>
      <c r="AE32">
        <v>1758.61</v>
      </c>
      <c r="AF32">
        <v>1808.24</v>
      </c>
      <c r="AG32">
        <v>1856.82</v>
      </c>
      <c r="AH32">
        <v>1904.34</v>
      </c>
      <c r="AI32">
        <v>1950.79</v>
      </c>
      <c r="AJ32">
        <v>1996.15</v>
      </c>
      <c r="AK32">
        <v>2040.39</v>
      </c>
      <c r="AL32">
        <v>2083.48</v>
      </c>
      <c r="AM32">
        <v>2125.39</v>
      </c>
      <c r="AN32">
        <v>2166.08</v>
      </c>
      <c r="AO32">
        <v>2205.5</v>
      </c>
      <c r="AP32">
        <v>2243.6</v>
      </c>
    </row>
    <row r="33" spans="1:42" x14ac:dyDescent="0.3">
      <c r="A33">
        <v>52</v>
      </c>
      <c r="B33">
        <v>850.51700000000005</v>
      </c>
      <c r="C33">
        <v>859.654</v>
      </c>
      <c r="D33">
        <v>868.274</v>
      </c>
      <c r="E33">
        <v>876.51800000000003</v>
      </c>
      <c r="F33">
        <v>884.50199999999995</v>
      </c>
      <c r="G33">
        <v>892.32799999999997</v>
      </c>
      <c r="H33">
        <v>900.09500000000003</v>
      </c>
      <c r="I33">
        <v>907.90300000000002</v>
      </c>
      <c r="J33">
        <v>915.86900000000003</v>
      </c>
      <c r="K33">
        <v>924.13499999999999</v>
      </c>
      <c r="L33">
        <v>932.88699999999994</v>
      </c>
      <c r="M33">
        <v>942.39800000000002</v>
      </c>
      <c r="N33">
        <v>953.08900000000006</v>
      </c>
      <c r="O33">
        <v>965.678</v>
      </c>
      <c r="P33">
        <v>981.52599999999995</v>
      </c>
      <c r="Q33">
        <v>1003.45</v>
      </c>
      <c r="R33">
        <v>1037</v>
      </c>
      <c r="S33">
        <v>1086.8</v>
      </c>
      <c r="T33">
        <v>1146.26</v>
      </c>
      <c r="U33">
        <v>1207.55</v>
      </c>
      <c r="V33">
        <v>1268.29</v>
      </c>
      <c r="W33">
        <v>1328.04</v>
      </c>
      <c r="X33">
        <v>1386.69</v>
      </c>
      <c r="Y33">
        <v>1444.24</v>
      </c>
      <c r="Z33">
        <v>1500.69</v>
      </c>
      <c r="AA33">
        <v>1556.05</v>
      </c>
      <c r="AB33">
        <v>1610.34</v>
      </c>
      <c r="AC33">
        <v>1663.55</v>
      </c>
      <c r="AD33">
        <v>1715.71</v>
      </c>
      <c r="AE33">
        <v>1766.81</v>
      </c>
      <c r="AF33">
        <v>1816.85</v>
      </c>
      <c r="AG33">
        <v>1865.83</v>
      </c>
      <c r="AH33">
        <v>1913.74</v>
      </c>
      <c r="AI33">
        <v>1960.56</v>
      </c>
      <c r="AJ33">
        <v>2006.27</v>
      </c>
      <c r="AK33">
        <v>2050.85</v>
      </c>
      <c r="AL33">
        <v>2094.25</v>
      </c>
      <c r="AM33">
        <v>2136.44</v>
      </c>
      <c r="AN33">
        <v>2177.37</v>
      </c>
      <c r="AO33">
        <v>2216.9899999999998</v>
      </c>
      <c r="AP33">
        <v>2255.25</v>
      </c>
    </row>
    <row r="34" spans="1:42" x14ac:dyDescent="0.3">
      <c r="A34">
        <v>53</v>
      </c>
      <c r="B34">
        <v>850.78899999999999</v>
      </c>
      <c r="C34">
        <v>859.947</v>
      </c>
      <c r="D34">
        <v>868.59</v>
      </c>
      <c r="E34">
        <v>876.85699999999997</v>
      </c>
      <c r="F34">
        <v>884.86400000000003</v>
      </c>
      <c r="G34">
        <v>892.71500000000003</v>
      </c>
      <c r="H34">
        <v>900.50699999999995</v>
      </c>
      <c r="I34">
        <v>908.34400000000005</v>
      </c>
      <c r="J34">
        <v>916.34199999999998</v>
      </c>
      <c r="K34">
        <v>924.64499999999998</v>
      </c>
      <c r="L34">
        <v>933.44200000000001</v>
      </c>
      <c r="M34">
        <v>943.00900000000001</v>
      </c>
      <c r="N34">
        <v>953.77499999999998</v>
      </c>
      <c r="O34">
        <v>966.47799999999995</v>
      </c>
      <c r="P34">
        <v>982.51300000000003</v>
      </c>
      <c r="Q34">
        <v>1004.79</v>
      </c>
      <c r="R34">
        <v>1039.02</v>
      </c>
      <c r="S34">
        <v>1089.6600000000001</v>
      </c>
      <c r="T34">
        <v>1149.71</v>
      </c>
      <c r="U34">
        <v>1211.43</v>
      </c>
      <c r="V34">
        <v>1272.58</v>
      </c>
      <c r="W34">
        <v>1332.73</v>
      </c>
      <c r="X34">
        <v>1391.79</v>
      </c>
      <c r="Y34">
        <v>1449.75</v>
      </c>
      <c r="Z34">
        <v>1506.62</v>
      </c>
      <c r="AA34">
        <v>1562.39</v>
      </c>
      <c r="AB34">
        <v>1617.09</v>
      </c>
      <c r="AC34">
        <v>1670.72</v>
      </c>
      <c r="AD34">
        <v>1723.28</v>
      </c>
      <c r="AE34">
        <v>1774.79</v>
      </c>
      <c r="AF34">
        <v>1825.23</v>
      </c>
      <c r="AG34">
        <v>1874.6</v>
      </c>
      <c r="AH34">
        <v>1922.89</v>
      </c>
      <c r="AI34">
        <v>1970.07</v>
      </c>
      <c r="AJ34">
        <v>2016.12</v>
      </c>
      <c r="AK34">
        <v>2061.02</v>
      </c>
      <c r="AL34">
        <v>2104.71</v>
      </c>
      <c r="AM34">
        <v>2147.16</v>
      </c>
      <c r="AN34">
        <v>2188.3200000000002</v>
      </c>
      <c r="AO34">
        <v>2228.14</v>
      </c>
      <c r="AP34">
        <v>2266.5500000000002</v>
      </c>
    </row>
    <row r="35" spans="1:42" x14ac:dyDescent="0.3">
      <c r="A35">
        <v>54</v>
      </c>
      <c r="B35">
        <v>851.05100000000004</v>
      </c>
      <c r="C35">
        <v>860.23</v>
      </c>
      <c r="D35">
        <v>868.89400000000001</v>
      </c>
      <c r="E35">
        <v>877.18299999999999</v>
      </c>
      <c r="F35">
        <v>885.21299999999997</v>
      </c>
      <c r="G35">
        <v>893.08799999999997</v>
      </c>
      <c r="H35">
        <v>900.90599999999995</v>
      </c>
      <c r="I35">
        <v>908.77</v>
      </c>
      <c r="J35">
        <v>916.8</v>
      </c>
      <c r="K35">
        <v>925.13800000000003</v>
      </c>
      <c r="L35">
        <v>933.97799999999995</v>
      </c>
      <c r="M35">
        <v>943.6</v>
      </c>
      <c r="N35">
        <v>954.44</v>
      </c>
      <c r="O35">
        <v>967.25300000000004</v>
      </c>
      <c r="P35">
        <v>983.47199999999998</v>
      </c>
      <c r="Q35">
        <v>1006.1</v>
      </c>
      <c r="R35">
        <v>1041.01</v>
      </c>
      <c r="S35">
        <v>1092.46</v>
      </c>
      <c r="T35">
        <v>1153.05</v>
      </c>
      <c r="U35">
        <v>1215.2</v>
      </c>
      <c r="V35">
        <v>1276.75</v>
      </c>
      <c r="W35">
        <v>1337.29</v>
      </c>
      <c r="X35">
        <v>1396.75</v>
      </c>
      <c r="Y35">
        <v>1455.11</v>
      </c>
      <c r="Z35">
        <v>1512.38</v>
      </c>
      <c r="AA35">
        <v>1568.56</v>
      </c>
      <c r="AB35">
        <v>1623.66</v>
      </c>
      <c r="AC35">
        <v>1677.69</v>
      </c>
      <c r="AD35">
        <v>1730.66</v>
      </c>
      <c r="AE35">
        <v>1782.56</v>
      </c>
      <c r="AF35">
        <v>1833.39</v>
      </c>
      <c r="AG35">
        <v>1883.14</v>
      </c>
      <c r="AH35">
        <v>1931.79</v>
      </c>
      <c r="AI35">
        <v>1979.32</v>
      </c>
      <c r="AJ35">
        <v>2025.71</v>
      </c>
      <c r="AK35">
        <v>2070.91</v>
      </c>
      <c r="AL35">
        <v>2114.88</v>
      </c>
      <c r="AM35">
        <v>2157.58</v>
      </c>
      <c r="AN35">
        <v>2198.96</v>
      </c>
      <c r="AO35">
        <v>2238.9499999999998</v>
      </c>
      <c r="AP35">
        <v>2277.4899999999998</v>
      </c>
    </row>
    <row r="36" spans="1:42" x14ac:dyDescent="0.3">
      <c r="A36">
        <v>55</v>
      </c>
      <c r="B36">
        <v>851.30399999999997</v>
      </c>
      <c r="C36">
        <v>860.50400000000002</v>
      </c>
      <c r="D36">
        <v>869.18799999999999</v>
      </c>
      <c r="E36">
        <v>877.49800000000005</v>
      </c>
      <c r="F36">
        <v>885.55</v>
      </c>
      <c r="G36">
        <v>893.44799999999998</v>
      </c>
      <c r="H36">
        <v>901.29</v>
      </c>
      <c r="I36">
        <v>909.18200000000002</v>
      </c>
      <c r="J36">
        <v>917.24199999999996</v>
      </c>
      <c r="K36">
        <v>925.61500000000001</v>
      </c>
      <c r="L36">
        <v>934.49699999999996</v>
      </c>
      <c r="M36">
        <v>944.17200000000003</v>
      </c>
      <c r="N36">
        <v>955.08500000000004</v>
      </c>
      <c r="O36">
        <v>968.005</v>
      </c>
      <c r="P36">
        <v>984.40499999999997</v>
      </c>
      <c r="Q36">
        <v>1007.38</v>
      </c>
      <c r="R36">
        <v>1042.95</v>
      </c>
      <c r="S36">
        <v>1095.19</v>
      </c>
      <c r="T36">
        <v>1156.31</v>
      </c>
      <c r="U36">
        <v>1218.8599999999999</v>
      </c>
      <c r="V36">
        <v>1280.8</v>
      </c>
      <c r="W36">
        <v>1341.73</v>
      </c>
      <c r="X36">
        <v>1401.58</v>
      </c>
      <c r="Y36">
        <v>1460.33</v>
      </c>
      <c r="Z36">
        <v>1517.99</v>
      </c>
      <c r="AA36">
        <v>1574.56</v>
      </c>
      <c r="AB36">
        <v>1630.06</v>
      </c>
      <c r="AC36">
        <v>1684.48</v>
      </c>
      <c r="AD36">
        <v>1737.84</v>
      </c>
      <c r="AE36">
        <v>1790.13</v>
      </c>
      <c r="AF36">
        <v>1841.33</v>
      </c>
      <c r="AG36">
        <v>1891.45</v>
      </c>
      <c r="AH36">
        <v>1940.46</v>
      </c>
      <c r="AI36">
        <v>1988.33</v>
      </c>
      <c r="AJ36">
        <v>2035.04</v>
      </c>
      <c r="AK36">
        <v>2080.5300000000002</v>
      </c>
      <c r="AL36">
        <v>2124.77</v>
      </c>
      <c r="AM36">
        <v>2167.71</v>
      </c>
      <c r="AN36">
        <v>2209.2800000000002</v>
      </c>
      <c r="AO36">
        <v>2249.4299999999998</v>
      </c>
      <c r="AP36">
        <v>2288.1</v>
      </c>
    </row>
    <row r="37" spans="1:42" x14ac:dyDescent="0.3">
      <c r="A37">
        <v>56</v>
      </c>
      <c r="B37">
        <v>851.54899999999998</v>
      </c>
      <c r="C37">
        <v>860.76800000000003</v>
      </c>
      <c r="D37">
        <v>869.47199999999998</v>
      </c>
      <c r="E37">
        <v>877.803</v>
      </c>
      <c r="F37">
        <v>885.87599999999998</v>
      </c>
      <c r="G37">
        <v>893.79600000000005</v>
      </c>
      <c r="H37">
        <v>901.66300000000001</v>
      </c>
      <c r="I37">
        <v>909.58100000000002</v>
      </c>
      <c r="J37">
        <v>917.66899999999998</v>
      </c>
      <c r="K37">
        <v>926.07600000000002</v>
      </c>
      <c r="L37">
        <v>934.99900000000002</v>
      </c>
      <c r="M37">
        <v>944.726</v>
      </c>
      <c r="N37">
        <v>955.70899999999995</v>
      </c>
      <c r="O37">
        <v>968.73500000000001</v>
      </c>
      <c r="P37">
        <v>985.31299999999999</v>
      </c>
      <c r="Q37">
        <v>1008.63</v>
      </c>
      <c r="R37">
        <v>1044.8599999999999</v>
      </c>
      <c r="S37">
        <v>1097.8499999999999</v>
      </c>
      <c r="T37">
        <v>1159.49</v>
      </c>
      <c r="U37">
        <v>1222.43</v>
      </c>
      <c r="V37">
        <v>1284.74</v>
      </c>
      <c r="W37">
        <v>1346.05</v>
      </c>
      <c r="X37">
        <v>1406.27</v>
      </c>
      <c r="Y37">
        <v>1465.41</v>
      </c>
      <c r="Z37">
        <v>1523.45</v>
      </c>
      <c r="AA37">
        <v>1580.41</v>
      </c>
      <c r="AB37">
        <v>1636.29</v>
      </c>
      <c r="AC37">
        <v>1691.1</v>
      </c>
      <c r="AD37">
        <v>1744.84</v>
      </c>
      <c r="AE37">
        <v>1797.5</v>
      </c>
      <c r="AF37">
        <v>1849.08</v>
      </c>
      <c r="AG37">
        <v>1899.55</v>
      </c>
      <c r="AH37">
        <v>1948.9</v>
      </c>
      <c r="AI37">
        <v>1997.1</v>
      </c>
      <c r="AJ37">
        <v>2044.12</v>
      </c>
      <c r="AK37">
        <v>2089.89</v>
      </c>
      <c r="AL37">
        <v>2134.39</v>
      </c>
      <c r="AM37">
        <v>2177.5500000000002</v>
      </c>
      <c r="AN37">
        <v>2219.31</v>
      </c>
      <c r="AO37">
        <v>2259.61</v>
      </c>
      <c r="AP37">
        <v>2298.38</v>
      </c>
    </row>
    <row r="38" spans="1:42" x14ac:dyDescent="0.3">
      <c r="A38">
        <v>57</v>
      </c>
      <c r="B38">
        <v>851.78499999999997</v>
      </c>
      <c r="C38">
        <v>861.02300000000002</v>
      </c>
      <c r="D38">
        <v>869.74699999999996</v>
      </c>
      <c r="E38">
        <v>878.09699999999998</v>
      </c>
      <c r="F38">
        <v>886.19100000000003</v>
      </c>
      <c r="G38">
        <v>894.13300000000004</v>
      </c>
      <c r="H38">
        <v>902.02300000000002</v>
      </c>
      <c r="I38">
        <v>909.96600000000001</v>
      </c>
      <c r="J38">
        <v>918.08299999999997</v>
      </c>
      <c r="K38">
        <v>926.52300000000002</v>
      </c>
      <c r="L38">
        <v>935.48500000000001</v>
      </c>
      <c r="M38">
        <v>945.26199999999994</v>
      </c>
      <c r="N38">
        <v>956.31399999999996</v>
      </c>
      <c r="O38">
        <v>969.44399999999996</v>
      </c>
      <c r="P38">
        <v>986.19799999999998</v>
      </c>
      <c r="Q38">
        <v>1009.86</v>
      </c>
      <c r="R38">
        <v>1046.73</v>
      </c>
      <c r="S38">
        <v>1100.45</v>
      </c>
      <c r="T38">
        <v>1162.58</v>
      </c>
      <c r="U38">
        <v>1225.9100000000001</v>
      </c>
      <c r="V38">
        <v>1288.58</v>
      </c>
      <c r="W38">
        <v>1350.25</v>
      </c>
      <c r="X38">
        <v>1410.85</v>
      </c>
      <c r="Y38">
        <v>1470.35</v>
      </c>
      <c r="Z38">
        <v>1528.77</v>
      </c>
      <c r="AA38">
        <v>1586.11</v>
      </c>
      <c r="AB38">
        <v>1642.37</v>
      </c>
      <c r="AC38">
        <v>1697.55</v>
      </c>
      <c r="AD38">
        <v>1751.66</v>
      </c>
      <c r="AE38">
        <v>1804.69</v>
      </c>
      <c r="AF38">
        <v>1856.62</v>
      </c>
      <c r="AG38">
        <v>1907.44</v>
      </c>
      <c r="AH38">
        <v>1957.13</v>
      </c>
      <c r="AI38">
        <v>2005.65</v>
      </c>
      <c r="AJ38">
        <v>2052.96</v>
      </c>
      <c r="AK38">
        <v>2099.0100000000002</v>
      </c>
      <c r="AL38">
        <v>2143.75</v>
      </c>
      <c r="AM38">
        <v>2187.12</v>
      </c>
      <c r="AN38">
        <v>2229.0500000000002</v>
      </c>
      <c r="AO38">
        <v>2269.4899999999998</v>
      </c>
      <c r="AP38">
        <v>2308.35</v>
      </c>
    </row>
    <row r="39" spans="1:42" x14ac:dyDescent="0.3">
      <c r="A39">
        <v>58</v>
      </c>
      <c r="B39">
        <v>852.01400000000001</v>
      </c>
      <c r="C39">
        <v>861.27</v>
      </c>
      <c r="D39">
        <v>870.01199999999994</v>
      </c>
      <c r="E39">
        <v>878.38199999999995</v>
      </c>
      <c r="F39">
        <v>886.49599999999998</v>
      </c>
      <c r="G39">
        <v>894.45899999999995</v>
      </c>
      <c r="H39">
        <v>902.37099999999998</v>
      </c>
      <c r="I39">
        <v>910.33900000000006</v>
      </c>
      <c r="J39">
        <v>918.48400000000004</v>
      </c>
      <c r="K39">
        <v>926.95500000000004</v>
      </c>
      <c r="L39">
        <v>935.95600000000002</v>
      </c>
      <c r="M39">
        <v>945.78200000000004</v>
      </c>
      <c r="N39">
        <v>956.90200000000004</v>
      </c>
      <c r="O39">
        <v>970.13199999999995</v>
      </c>
      <c r="P39">
        <v>987.05899999999997</v>
      </c>
      <c r="Q39">
        <v>1011.05</v>
      </c>
      <c r="R39">
        <v>1048.56</v>
      </c>
      <c r="S39">
        <v>1102.99</v>
      </c>
      <c r="T39">
        <v>1165.5899999999999</v>
      </c>
      <c r="U39">
        <v>1229.29</v>
      </c>
      <c r="V39">
        <v>1292.32</v>
      </c>
      <c r="W39">
        <v>1354.35</v>
      </c>
      <c r="X39">
        <v>1415.3</v>
      </c>
      <c r="Y39">
        <v>1475.17</v>
      </c>
      <c r="Z39">
        <v>1533.96</v>
      </c>
      <c r="AA39">
        <v>1591.66</v>
      </c>
      <c r="AB39">
        <v>1648.29</v>
      </c>
      <c r="AC39">
        <v>1703.84</v>
      </c>
      <c r="AD39">
        <v>1758.31</v>
      </c>
      <c r="AE39">
        <v>1811.69</v>
      </c>
      <c r="AF39">
        <v>1863.98</v>
      </c>
      <c r="AG39">
        <v>1915.14</v>
      </c>
      <c r="AH39">
        <v>1965.15</v>
      </c>
      <c r="AI39">
        <v>2013.97</v>
      </c>
      <c r="AJ39">
        <v>2061.5700000000002</v>
      </c>
      <c r="AK39">
        <v>2107.88</v>
      </c>
      <c r="AL39">
        <v>2152.85</v>
      </c>
      <c r="AM39">
        <v>2196.42</v>
      </c>
      <c r="AN39">
        <v>2238.52</v>
      </c>
      <c r="AO39">
        <v>2279.08</v>
      </c>
      <c r="AP39">
        <v>2318.0300000000002</v>
      </c>
    </row>
    <row r="40" spans="1:42" x14ac:dyDescent="0.3">
      <c r="A40">
        <v>59</v>
      </c>
      <c r="B40">
        <v>852.23500000000001</v>
      </c>
      <c r="C40">
        <v>861.50900000000001</v>
      </c>
      <c r="D40">
        <v>870.27</v>
      </c>
      <c r="E40">
        <v>878.65800000000002</v>
      </c>
      <c r="F40">
        <v>886.79100000000005</v>
      </c>
      <c r="G40">
        <v>894.774</v>
      </c>
      <c r="H40">
        <v>902.70899999999995</v>
      </c>
      <c r="I40">
        <v>910.7</v>
      </c>
      <c r="J40">
        <v>918.87199999999996</v>
      </c>
      <c r="K40">
        <v>927.37400000000002</v>
      </c>
      <c r="L40">
        <v>936.41300000000001</v>
      </c>
      <c r="M40">
        <v>946.28700000000003</v>
      </c>
      <c r="N40">
        <v>957.47199999999998</v>
      </c>
      <c r="O40">
        <v>970.80200000000002</v>
      </c>
      <c r="P40">
        <v>987.89800000000002</v>
      </c>
      <c r="Q40">
        <v>1012.23</v>
      </c>
      <c r="R40">
        <v>1050.3599999999999</v>
      </c>
      <c r="S40">
        <v>1105.47</v>
      </c>
      <c r="T40">
        <v>1168.52</v>
      </c>
      <c r="U40">
        <v>1232.58</v>
      </c>
      <c r="V40">
        <v>1295.96</v>
      </c>
      <c r="W40">
        <v>1358.34</v>
      </c>
      <c r="X40">
        <v>1419.65</v>
      </c>
      <c r="Y40">
        <v>1479.87</v>
      </c>
      <c r="Z40">
        <v>1539.01</v>
      </c>
      <c r="AA40">
        <v>1597.08</v>
      </c>
      <c r="AB40">
        <v>1654.06</v>
      </c>
      <c r="AC40">
        <v>1709.97</v>
      </c>
      <c r="AD40">
        <v>1764.79</v>
      </c>
      <c r="AE40">
        <v>1818.53</v>
      </c>
      <c r="AF40">
        <v>1871.15</v>
      </c>
      <c r="AG40">
        <v>1922.64</v>
      </c>
      <c r="AH40">
        <v>1972.97</v>
      </c>
      <c r="AI40">
        <v>2022.09</v>
      </c>
      <c r="AJ40">
        <v>2069.96</v>
      </c>
      <c r="AK40">
        <v>2116.52</v>
      </c>
      <c r="AL40">
        <v>2161.71</v>
      </c>
      <c r="AM40">
        <v>2205.4699999999998</v>
      </c>
      <c r="AN40">
        <v>2247.7199999999998</v>
      </c>
      <c r="AO40">
        <v>2288.39</v>
      </c>
      <c r="AP40">
        <v>2327.41</v>
      </c>
    </row>
    <row r="41" spans="1:42" x14ac:dyDescent="0.3">
      <c r="A41">
        <v>60</v>
      </c>
      <c r="B41">
        <v>852.44899999999996</v>
      </c>
      <c r="C41">
        <v>861.74</v>
      </c>
      <c r="D41">
        <v>870.51800000000003</v>
      </c>
      <c r="E41">
        <v>878.92499999999995</v>
      </c>
      <c r="F41">
        <v>887.077</v>
      </c>
      <c r="G41">
        <v>895.08</v>
      </c>
      <c r="H41">
        <v>903.03599999999994</v>
      </c>
      <c r="I41">
        <v>911.05100000000004</v>
      </c>
      <c r="J41">
        <v>919.24800000000005</v>
      </c>
      <c r="K41">
        <v>927.78099999999995</v>
      </c>
      <c r="L41">
        <v>936.85599999999999</v>
      </c>
      <c r="M41">
        <v>946.77599999999995</v>
      </c>
      <c r="N41">
        <v>958.02599999999995</v>
      </c>
      <c r="O41">
        <v>971.45299999999997</v>
      </c>
      <c r="P41">
        <v>988.71600000000001</v>
      </c>
      <c r="Q41">
        <v>1013.37</v>
      </c>
      <c r="R41">
        <v>1052.1199999999999</v>
      </c>
      <c r="S41">
        <v>1107.9000000000001</v>
      </c>
      <c r="T41">
        <v>1171.3800000000001</v>
      </c>
      <c r="U41">
        <v>1235.79</v>
      </c>
      <c r="V41">
        <v>1299.51</v>
      </c>
      <c r="W41">
        <v>1362.23</v>
      </c>
      <c r="X41">
        <v>1423.88</v>
      </c>
      <c r="Y41">
        <v>1484.45</v>
      </c>
      <c r="Z41">
        <v>1543.94</v>
      </c>
      <c r="AA41">
        <v>1602.36</v>
      </c>
      <c r="AB41">
        <v>1659.69</v>
      </c>
      <c r="AC41">
        <v>1715.95</v>
      </c>
      <c r="AD41">
        <v>1771.12</v>
      </c>
      <c r="AE41">
        <v>1825.19</v>
      </c>
      <c r="AF41">
        <v>1878.15</v>
      </c>
      <c r="AG41">
        <v>1929.96</v>
      </c>
      <c r="AH41">
        <v>1980.59</v>
      </c>
      <c r="AI41">
        <v>2030</v>
      </c>
      <c r="AJ41">
        <v>2078.13</v>
      </c>
      <c r="AK41">
        <v>2124.94</v>
      </c>
      <c r="AL41">
        <v>2170.34</v>
      </c>
      <c r="AM41">
        <v>2214.27</v>
      </c>
      <c r="AN41">
        <v>2256.67</v>
      </c>
      <c r="AO41">
        <v>2297.44</v>
      </c>
      <c r="AP41">
        <v>2336.5100000000002</v>
      </c>
    </row>
    <row r="42" spans="1:42" x14ac:dyDescent="0.3">
      <c r="A42">
        <v>61</v>
      </c>
      <c r="B42">
        <v>852.65700000000004</v>
      </c>
      <c r="C42">
        <v>861.96500000000003</v>
      </c>
      <c r="D42">
        <v>870.76</v>
      </c>
      <c r="E42">
        <v>879.18399999999997</v>
      </c>
      <c r="F42">
        <v>887.35400000000004</v>
      </c>
      <c r="G42">
        <v>895.37699999999995</v>
      </c>
      <c r="H42">
        <v>903.35299999999995</v>
      </c>
      <c r="I42">
        <v>911.39</v>
      </c>
      <c r="J42">
        <v>919.61300000000006</v>
      </c>
      <c r="K42">
        <v>928.17499999999995</v>
      </c>
      <c r="L42">
        <v>937.28599999999994</v>
      </c>
      <c r="M42">
        <v>947.25199999999995</v>
      </c>
      <c r="N42">
        <v>958.56399999999996</v>
      </c>
      <c r="O42">
        <v>972.08600000000001</v>
      </c>
      <c r="P42">
        <v>989.51400000000001</v>
      </c>
      <c r="Q42">
        <v>1014.49</v>
      </c>
      <c r="R42">
        <v>1053.8499999999999</v>
      </c>
      <c r="S42">
        <v>1110.26</v>
      </c>
      <c r="T42">
        <v>1174.17</v>
      </c>
      <c r="U42">
        <v>1238.92</v>
      </c>
      <c r="V42">
        <v>1302.97</v>
      </c>
      <c r="W42">
        <v>1366.02</v>
      </c>
      <c r="X42">
        <v>1428.01</v>
      </c>
      <c r="Y42">
        <v>1488.92</v>
      </c>
      <c r="Z42">
        <v>1548.75</v>
      </c>
      <c r="AA42">
        <v>1607.51</v>
      </c>
      <c r="AB42">
        <v>1665.19</v>
      </c>
      <c r="AC42">
        <v>1721.78</v>
      </c>
      <c r="AD42">
        <v>1777.29</v>
      </c>
      <c r="AE42">
        <v>1831.69</v>
      </c>
      <c r="AF42">
        <v>1884.97</v>
      </c>
      <c r="AG42">
        <v>1937.1</v>
      </c>
      <c r="AH42">
        <v>1988.02</v>
      </c>
      <c r="AI42">
        <v>2037.71</v>
      </c>
      <c r="AJ42">
        <v>2086.1</v>
      </c>
      <c r="AK42">
        <v>2133.14</v>
      </c>
      <c r="AL42">
        <v>2178.7399999999998</v>
      </c>
      <c r="AM42">
        <v>2222.84</v>
      </c>
      <c r="AN42">
        <v>2265.36</v>
      </c>
      <c r="AO42">
        <v>2306.23</v>
      </c>
      <c r="AP42">
        <v>2345.35</v>
      </c>
    </row>
    <row r="43" spans="1:42" x14ac:dyDescent="0.3">
      <c r="A43">
        <v>62</v>
      </c>
      <c r="B43">
        <v>852.85699999999997</v>
      </c>
      <c r="C43">
        <v>862.18200000000002</v>
      </c>
      <c r="D43">
        <v>870.99400000000003</v>
      </c>
      <c r="E43">
        <v>879.43499999999995</v>
      </c>
      <c r="F43">
        <v>887.62300000000005</v>
      </c>
      <c r="G43">
        <v>895.66399999999999</v>
      </c>
      <c r="H43">
        <v>903.66</v>
      </c>
      <c r="I43">
        <v>911.71900000000005</v>
      </c>
      <c r="J43">
        <v>919.96699999999998</v>
      </c>
      <c r="K43">
        <v>928.55799999999999</v>
      </c>
      <c r="L43">
        <v>937.70299999999997</v>
      </c>
      <c r="M43">
        <v>947.71299999999997</v>
      </c>
      <c r="N43">
        <v>959.08699999999999</v>
      </c>
      <c r="O43">
        <v>972.702</v>
      </c>
      <c r="P43">
        <v>990.29300000000001</v>
      </c>
      <c r="Q43">
        <v>1015.59</v>
      </c>
      <c r="R43">
        <v>1055.55</v>
      </c>
      <c r="S43">
        <v>1112.58</v>
      </c>
      <c r="T43">
        <v>1176.8800000000001</v>
      </c>
      <c r="U43">
        <v>1241.97</v>
      </c>
      <c r="V43">
        <v>1306.3499999999999</v>
      </c>
      <c r="W43">
        <v>1369.72</v>
      </c>
      <c r="X43">
        <v>1432.04</v>
      </c>
      <c r="Y43">
        <v>1493.28</v>
      </c>
      <c r="Z43">
        <v>1553.45</v>
      </c>
      <c r="AA43">
        <v>1612.54</v>
      </c>
      <c r="AB43">
        <v>1670.55</v>
      </c>
      <c r="AC43">
        <v>1727.48</v>
      </c>
      <c r="AD43">
        <v>1783.31</v>
      </c>
      <c r="AE43">
        <v>1838.04</v>
      </c>
      <c r="AF43">
        <v>1891.63</v>
      </c>
      <c r="AG43">
        <v>1944.06</v>
      </c>
      <c r="AH43">
        <v>1995.28</v>
      </c>
      <c r="AI43">
        <v>2045.24</v>
      </c>
      <c r="AJ43">
        <v>2093.87</v>
      </c>
      <c r="AK43">
        <v>2141.13</v>
      </c>
      <c r="AL43">
        <v>2186.92</v>
      </c>
      <c r="AM43">
        <v>2231.1799999999998</v>
      </c>
      <c r="AN43">
        <v>2273.8200000000002</v>
      </c>
      <c r="AO43">
        <v>2314.7600000000002</v>
      </c>
      <c r="AP43">
        <v>2353.9299999999998</v>
      </c>
    </row>
    <row r="44" spans="1:42" x14ac:dyDescent="0.3">
      <c r="A44">
        <v>63</v>
      </c>
      <c r="B44">
        <v>853.05200000000002</v>
      </c>
      <c r="C44">
        <v>862.39200000000005</v>
      </c>
      <c r="D44">
        <v>871.22</v>
      </c>
      <c r="E44">
        <v>879.678</v>
      </c>
      <c r="F44">
        <v>887.88400000000001</v>
      </c>
      <c r="G44">
        <v>895.94299999999998</v>
      </c>
      <c r="H44">
        <v>903.95799999999997</v>
      </c>
      <c r="I44">
        <v>912.03899999999999</v>
      </c>
      <c r="J44">
        <v>920.31</v>
      </c>
      <c r="K44">
        <v>928.92899999999997</v>
      </c>
      <c r="L44">
        <v>938.10799999999995</v>
      </c>
      <c r="M44">
        <v>948.16200000000003</v>
      </c>
      <c r="N44">
        <v>959.59500000000003</v>
      </c>
      <c r="O44">
        <v>973.30200000000002</v>
      </c>
      <c r="P44">
        <v>991.05200000000002</v>
      </c>
      <c r="Q44">
        <v>1016.67</v>
      </c>
      <c r="R44">
        <v>1057.22</v>
      </c>
      <c r="S44">
        <v>1114.8399999999999</v>
      </c>
      <c r="T44">
        <v>1179.54</v>
      </c>
      <c r="U44">
        <v>1244.95</v>
      </c>
      <c r="V44">
        <v>1309.6400000000001</v>
      </c>
      <c r="W44">
        <v>1373.33</v>
      </c>
      <c r="X44">
        <v>1435.96</v>
      </c>
      <c r="Y44">
        <v>1497.53</v>
      </c>
      <c r="Z44">
        <v>1558.02</v>
      </c>
      <c r="AA44">
        <v>1617.44</v>
      </c>
      <c r="AB44">
        <v>1675.78</v>
      </c>
      <c r="AC44">
        <v>1733.04</v>
      </c>
      <c r="AD44">
        <v>1789.2</v>
      </c>
      <c r="AE44">
        <v>1844.24</v>
      </c>
      <c r="AF44">
        <v>1898.14</v>
      </c>
      <c r="AG44">
        <v>1950.86</v>
      </c>
      <c r="AH44">
        <v>2002.36</v>
      </c>
      <c r="AI44">
        <v>2052.5700000000002</v>
      </c>
      <c r="AJ44">
        <v>2101.4499999999998</v>
      </c>
      <c r="AK44">
        <v>2148.91</v>
      </c>
      <c r="AL44">
        <v>2194.89</v>
      </c>
      <c r="AM44">
        <v>2239.29</v>
      </c>
      <c r="AN44">
        <v>2282.0500000000002</v>
      </c>
      <c r="AO44">
        <v>2323.06</v>
      </c>
      <c r="AP44">
        <v>2362.2600000000002</v>
      </c>
    </row>
    <row r="45" spans="1:42" x14ac:dyDescent="0.3">
      <c r="A45">
        <v>64</v>
      </c>
      <c r="B45">
        <v>853.24099999999999</v>
      </c>
      <c r="C45">
        <v>862.59699999999998</v>
      </c>
      <c r="D45">
        <v>871.44</v>
      </c>
      <c r="E45">
        <v>879.91399999999999</v>
      </c>
      <c r="F45">
        <v>888.13699999999994</v>
      </c>
      <c r="G45">
        <v>896.21299999999997</v>
      </c>
      <c r="H45">
        <v>904.24800000000005</v>
      </c>
      <c r="I45">
        <v>912.34900000000005</v>
      </c>
      <c r="J45">
        <v>920.64400000000001</v>
      </c>
      <c r="K45">
        <v>929.29</v>
      </c>
      <c r="L45">
        <v>938.50199999999995</v>
      </c>
      <c r="M45">
        <v>948.59799999999996</v>
      </c>
      <c r="N45">
        <v>960.09</v>
      </c>
      <c r="O45">
        <v>973.88699999999994</v>
      </c>
      <c r="P45">
        <v>991.79399999999998</v>
      </c>
      <c r="Q45">
        <v>1017.73</v>
      </c>
      <c r="R45">
        <v>1058.8499999999999</v>
      </c>
      <c r="S45">
        <v>1117.04</v>
      </c>
      <c r="T45">
        <v>1182.1199999999999</v>
      </c>
      <c r="U45">
        <v>1247.8499999999999</v>
      </c>
      <c r="V45">
        <v>1312.85</v>
      </c>
      <c r="W45">
        <v>1376.85</v>
      </c>
      <c r="X45">
        <v>1439.8</v>
      </c>
      <c r="Y45">
        <v>1501.68</v>
      </c>
      <c r="Z45">
        <v>1562.5</v>
      </c>
      <c r="AA45">
        <v>1622.23</v>
      </c>
      <c r="AB45">
        <v>1680.89</v>
      </c>
      <c r="AC45">
        <v>1738.47</v>
      </c>
      <c r="AD45">
        <v>1794.94</v>
      </c>
      <c r="AE45">
        <v>1850.29</v>
      </c>
      <c r="AF45">
        <v>1904.49</v>
      </c>
      <c r="AG45">
        <v>1957.5</v>
      </c>
      <c r="AH45">
        <v>2009.27</v>
      </c>
      <c r="AI45">
        <v>2059.7399999999998</v>
      </c>
      <c r="AJ45">
        <v>2108.84</v>
      </c>
      <c r="AK45">
        <v>2156.5100000000002</v>
      </c>
      <c r="AL45">
        <v>2202.65</v>
      </c>
      <c r="AM45">
        <v>2247.1999999999998</v>
      </c>
      <c r="AN45">
        <v>2290.0500000000002</v>
      </c>
      <c r="AO45">
        <v>2331.13</v>
      </c>
      <c r="AP45">
        <v>2370.35</v>
      </c>
    </row>
    <row r="46" spans="1:42" x14ac:dyDescent="0.3">
      <c r="A46">
        <v>65</v>
      </c>
      <c r="B46">
        <v>853.42499999999995</v>
      </c>
      <c r="C46">
        <v>862.79499999999996</v>
      </c>
      <c r="D46">
        <v>871.654</v>
      </c>
      <c r="E46">
        <v>880.14300000000003</v>
      </c>
      <c r="F46">
        <v>888.38199999999995</v>
      </c>
      <c r="G46">
        <v>896.476</v>
      </c>
      <c r="H46">
        <v>904.529</v>
      </c>
      <c r="I46">
        <v>912.65099999999995</v>
      </c>
      <c r="J46">
        <v>920.96799999999996</v>
      </c>
      <c r="K46">
        <v>929.64</v>
      </c>
      <c r="L46">
        <v>938.88400000000001</v>
      </c>
      <c r="M46">
        <v>949.02200000000005</v>
      </c>
      <c r="N46">
        <v>960.57100000000003</v>
      </c>
      <c r="O46">
        <v>974.45600000000002</v>
      </c>
      <c r="P46">
        <v>992.51800000000003</v>
      </c>
      <c r="Q46">
        <v>1018.76</v>
      </c>
      <c r="R46">
        <v>1060.45</v>
      </c>
      <c r="S46">
        <v>1119.2</v>
      </c>
      <c r="T46">
        <v>1184.6500000000001</v>
      </c>
      <c r="U46">
        <v>1250.68</v>
      </c>
      <c r="V46">
        <v>1315.98</v>
      </c>
      <c r="W46">
        <v>1380.29</v>
      </c>
      <c r="X46">
        <v>1443.54</v>
      </c>
      <c r="Y46">
        <v>1505.74</v>
      </c>
      <c r="Z46">
        <v>1566.86</v>
      </c>
      <c r="AA46">
        <v>1626.91</v>
      </c>
      <c r="AB46">
        <v>1685.89</v>
      </c>
      <c r="AC46">
        <v>1743.77</v>
      </c>
      <c r="AD46">
        <v>1800.55</v>
      </c>
      <c r="AE46">
        <v>1856.2</v>
      </c>
      <c r="AF46">
        <v>1910.69</v>
      </c>
      <c r="AG46">
        <v>1963.98</v>
      </c>
      <c r="AH46">
        <v>2016.01</v>
      </c>
      <c r="AI46">
        <v>2066.73</v>
      </c>
      <c r="AJ46">
        <v>2116.0500000000002</v>
      </c>
      <c r="AK46">
        <v>2163.91</v>
      </c>
      <c r="AL46">
        <v>2210.2199999999998</v>
      </c>
      <c r="AM46">
        <v>2254.89</v>
      </c>
      <c r="AN46">
        <v>2297.84</v>
      </c>
      <c r="AO46">
        <v>2338.98</v>
      </c>
      <c r="AP46">
        <v>2378.21</v>
      </c>
    </row>
    <row r="47" spans="1:42" x14ac:dyDescent="0.3">
      <c r="A47">
        <v>66</v>
      </c>
      <c r="B47">
        <v>853.60299999999995</v>
      </c>
      <c r="C47">
        <v>862.98800000000006</v>
      </c>
      <c r="D47">
        <v>871.86099999999999</v>
      </c>
      <c r="E47">
        <v>880.36599999999999</v>
      </c>
      <c r="F47">
        <v>888.62099999999998</v>
      </c>
      <c r="G47">
        <v>896.73099999999999</v>
      </c>
      <c r="H47">
        <v>904.80200000000002</v>
      </c>
      <c r="I47">
        <v>912.94399999999996</v>
      </c>
      <c r="J47">
        <v>921.28300000000002</v>
      </c>
      <c r="K47">
        <v>929.98099999999999</v>
      </c>
      <c r="L47">
        <v>939.25599999999997</v>
      </c>
      <c r="M47">
        <v>949.43399999999997</v>
      </c>
      <c r="N47">
        <v>961.03899999999999</v>
      </c>
      <c r="O47">
        <v>975.01099999999997</v>
      </c>
      <c r="P47">
        <v>993.22500000000002</v>
      </c>
      <c r="Q47">
        <v>1019.77</v>
      </c>
      <c r="R47">
        <v>1062.02</v>
      </c>
      <c r="S47">
        <v>1121.31</v>
      </c>
      <c r="T47">
        <v>1187.1099999999999</v>
      </c>
      <c r="U47">
        <v>1253.45</v>
      </c>
      <c r="V47">
        <v>1319.04</v>
      </c>
      <c r="W47">
        <v>1383.64</v>
      </c>
      <c r="X47">
        <v>1447.2</v>
      </c>
      <c r="Y47">
        <v>1509.7</v>
      </c>
      <c r="Z47">
        <v>1571.13</v>
      </c>
      <c r="AA47">
        <v>1631.49</v>
      </c>
      <c r="AB47">
        <v>1690.76</v>
      </c>
      <c r="AC47">
        <v>1748.95</v>
      </c>
      <c r="AD47">
        <v>1806.03</v>
      </c>
      <c r="AE47">
        <v>1861.98</v>
      </c>
      <c r="AF47">
        <v>1916.75</v>
      </c>
      <c r="AG47">
        <v>1970.31</v>
      </c>
      <c r="AH47">
        <v>2022.6</v>
      </c>
      <c r="AI47">
        <v>2073.5500000000002</v>
      </c>
      <c r="AJ47">
        <v>2123.09</v>
      </c>
      <c r="AK47">
        <v>2171.13</v>
      </c>
      <c r="AL47">
        <v>2217.6</v>
      </c>
      <c r="AM47">
        <v>2262.39</v>
      </c>
      <c r="AN47">
        <v>2305.42</v>
      </c>
      <c r="AO47">
        <v>2346.6</v>
      </c>
      <c r="AP47">
        <v>2385.85</v>
      </c>
    </row>
    <row r="48" spans="1:42" x14ac:dyDescent="0.3">
      <c r="A48">
        <v>67</v>
      </c>
      <c r="B48">
        <v>853.77599999999995</v>
      </c>
      <c r="C48">
        <v>863.17499999999995</v>
      </c>
      <c r="D48">
        <v>872.06299999999999</v>
      </c>
      <c r="E48">
        <v>880.58199999999999</v>
      </c>
      <c r="F48">
        <v>888.85199999999998</v>
      </c>
      <c r="G48">
        <v>896.98</v>
      </c>
      <c r="H48">
        <v>905.06799999999998</v>
      </c>
      <c r="I48">
        <v>913.22799999999995</v>
      </c>
      <c r="J48">
        <v>921.58900000000006</v>
      </c>
      <c r="K48">
        <v>930.31200000000001</v>
      </c>
      <c r="L48">
        <v>939.61800000000005</v>
      </c>
      <c r="M48">
        <v>949.83500000000004</v>
      </c>
      <c r="N48">
        <v>961.49599999999998</v>
      </c>
      <c r="O48">
        <v>975.55200000000002</v>
      </c>
      <c r="P48">
        <v>993.91600000000005</v>
      </c>
      <c r="Q48">
        <v>1020.77</v>
      </c>
      <c r="R48">
        <v>1063.57</v>
      </c>
      <c r="S48">
        <v>1123.3800000000001</v>
      </c>
      <c r="T48">
        <v>1189.52</v>
      </c>
      <c r="U48">
        <v>1256.1500000000001</v>
      </c>
      <c r="V48">
        <v>1322.03</v>
      </c>
      <c r="W48">
        <v>1386.92</v>
      </c>
      <c r="X48">
        <v>1450.77</v>
      </c>
      <c r="Y48">
        <v>1513.57</v>
      </c>
      <c r="Z48">
        <v>1575.29</v>
      </c>
      <c r="AA48">
        <v>1635.95</v>
      </c>
      <c r="AB48">
        <v>1695.53</v>
      </c>
      <c r="AC48">
        <v>1754.02</v>
      </c>
      <c r="AD48">
        <v>1811.39</v>
      </c>
      <c r="AE48">
        <v>1867.62</v>
      </c>
      <c r="AF48">
        <v>1922.67</v>
      </c>
      <c r="AG48">
        <v>1976.5</v>
      </c>
      <c r="AH48">
        <v>2029.03</v>
      </c>
      <c r="AI48">
        <v>2080.21</v>
      </c>
      <c r="AJ48">
        <v>2129.96</v>
      </c>
      <c r="AK48">
        <v>2178.1799999999998</v>
      </c>
      <c r="AL48">
        <v>2224.79</v>
      </c>
      <c r="AM48">
        <v>2269.6999999999998</v>
      </c>
      <c r="AN48">
        <v>2312.81</v>
      </c>
      <c r="AO48">
        <v>2354.0300000000002</v>
      </c>
      <c r="AP48">
        <v>2393.27</v>
      </c>
    </row>
    <row r="49" spans="1:42" x14ac:dyDescent="0.3">
      <c r="A49">
        <v>68</v>
      </c>
      <c r="B49">
        <v>853.94399999999996</v>
      </c>
      <c r="C49">
        <v>863.35699999999997</v>
      </c>
      <c r="D49">
        <v>872.25900000000001</v>
      </c>
      <c r="E49">
        <v>880.79300000000001</v>
      </c>
      <c r="F49">
        <v>889.07799999999997</v>
      </c>
      <c r="G49">
        <v>897.221</v>
      </c>
      <c r="H49">
        <v>905.32600000000002</v>
      </c>
      <c r="I49">
        <v>913.505</v>
      </c>
      <c r="J49">
        <v>921.88699999999994</v>
      </c>
      <c r="K49">
        <v>930.63499999999999</v>
      </c>
      <c r="L49">
        <v>939.97</v>
      </c>
      <c r="M49">
        <v>950.226</v>
      </c>
      <c r="N49">
        <v>961.94</v>
      </c>
      <c r="O49">
        <v>976.08</v>
      </c>
      <c r="P49">
        <v>994.59100000000001</v>
      </c>
      <c r="Q49">
        <v>1021.74</v>
      </c>
      <c r="R49">
        <v>1065.08</v>
      </c>
      <c r="S49">
        <v>1125.3900000000001</v>
      </c>
      <c r="T49">
        <v>1191.8699999999999</v>
      </c>
      <c r="U49">
        <v>1258.79</v>
      </c>
      <c r="V49">
        <v>1324.95</v>
      </c>
      <c r="W49">
        <v>1390.12</v>
      </c>
      <c r="X49">
        <v>1454.26</v>
      </c>
      <c r="Y49">
        <v>1517.35</v>
      </c>
      <c r="Z49">
        <v>1579.37</v>
      </c>
      <c r="AA49">
        <v>1640.32</v>
      </c>
      <c r="AB49">
        <v>1700.19</v>
      </c>
      <c r="AC49">
        <v>1758.97</v>
      </c>
      <c r="AD49">
        <v>1816.63</v>
      </c>
      <c r="AE49">
        <v>1873.14</v>
      </c>
      <c r="AF49">
        <v>1928.46</v>
      </c>
      <c r="AG49">
        <v>1982.54</v>
      </c>
      <c r="AH49">
        <v>2035.32</v>
      </c>
      <c r="AI49">
        <v>2086.7199999999998</v>
      </c>
      <c r="AJ49">
        <v>2136.66</v>
      </c>
      <c r="AK49">
        <v>2185.0500000000002</v>
      </c>
      <c r="AL49">
        <v>2231.81</v>
      </c>
      <c r="AM49">
        <v>2276.8200000000002</v>
      </c>
      <c r="AN49">
        <v>2320</v>
      </c>
      <c r="AO49">
        <v>2361.25</v>
      </c>
      <c r="AP49">
        <v>2400.4899999999998</v>
      </c>
    </row>
    <row r="50" spans="1:42" x14ac:dyDescent="0.3">
      <c r="A50">
        <v>69</v>
      </c>
      <c r="B50">
        <v>854.10699999999997</v>
      </c>
      <c r="C50">
        <v>863.53300000000002</v>
      </c>
      <c r="D50">
        <v>872.44899999999996</v>
      </c>
      <c r="E50">
        <v>880.99699999999996</v>
      </c>
      <c r="F50">
        <v>889.29700000000003</v>
      </c>
      <c r="G50">
        <v>897.45500000000004</v>
      </c>
      <c r="H50">
        <v>905.577</v>
      </c>
      <c r="I50">
        <v>913.77499999999998</v>
      </c>
      <c r="J50">
        <v>922.17700000000002</v>
      </c>
      <c r="K50">
        <v>930.94799999999998</v>
      </c>
      <c r="L50">
        <v>940.31299999999999</v>
      </c>
      <c r="M50">
        <v>950.60699999999997</v>
      </c>
      <c r="N50">
        <v>962.37300000000005</v>
      </c>
      <c r="O50">
        <v>976.59500000000003</v>
      </c>
      <c r="P50">
        <v>995.25199999999995</v>
      </c>
      <c r="Q50">
        <v>1022.7</v>
      </c>
      <c r="R50">
        <v>1066.56</v>
      </c>
      <c r="S50">
        <v>1127.3699999999999</v>
      </c>
      <c r="T50">
        <v>1194.17</v>
      </c>
      <c r="U50">
        <v>1261.3699999999999</v>
      </c>
      <c r="V50">
        <v>1327.8</v>
      </c>
      <c r="W50">
        <v>1393.25</v>
      </c>
      <c r="X50">
        <v>1457.67</v>
      </c>
      <c r="Y50">
        <v>1521.04</v>
      </c>
      <c r="Z50">
        <v>1583.35</v>
      </c>
      <c r="AA50">
        <v>1644.59</v>
      </c>
      <c r="AB50">
        <v>1704.75</v>
      </c>
      <c r="AC50">
        <v>1763.81</v>
      </c>
      <c r="AD50">
        <v>1821.75</v>
      </c>
      <c r="AE50">
        <v>1878.53</v>
      </c>
      <c r="AF50">
        <v>1934.12</v>
      </c>
      <c r="AG50">
        <v>1988.45</v>
      </c>
      <c r="AH50">
        <v>2041.47</v>
      </c>
      <c r="AI50">
        <v>2093.08</v>
      </c>
      <c r="AJ50">
        <v>2143.21</v>
      </c>
      <c r="AK50">
        <v>2191.7600000000002</v>
      </c>
      <c r="AL50">
        <v>2238.65</v>
      </c>
      <c r="AM50">
        <v>2283.7600000000002</v>
      </c>
      <c r="AN50">
        <v>2327</v>
      </c>
      <c r="AO50">
        <v>2368.2800000000002</v>
      </c>
      <c r="AP50">
        <v>2407.5100000000002</v>
      </c>
    </row>
    <row r="51" spans="1:42" x14ac:dyDescent="0.3">
      <c r="A51">
        <v>70</v>
      </c>
      <c r="B51">
        <v>854.26599999999996</v>
      </c>
      <c r="C51">
        <v>863.70500000000004</v>
      </c>
      <c r="D51">
        <v>872.63400000000001</v>
      </c>
      <c r="E51">
        <v>881.19600000000003</v>
      </c>
      <c r="F51">
        <v>889.51</v>
      </c>
      <c r="G51">
        <v>897.68399999999997</v>
      </c>
      <c r="H51">
        <v>905.822</v>
      </c>
      <c r="I51">
        <v>914.03700000000003</v>
      </c>
      <c r="J51">
        <v>922.45899999999995</v>
      </c>
      <c r="K51">
        <v>931.25400000000002</v>
      </c>
      <c r="L51">
        <v>940.64700000000005</v>
      </c>
      <c r="M51">
        <v>950.97699999999998</v>
      </c>
      <c r="N51">
        <v>962.79600000000005</v>
      </c>
      <c r="O51">
        <v>977.09699999999998</v>
      </c>
      <c r="P51">
        <v>995.89800000000002</v>
      </c>
      <c r="Q51">
        <v>1023.64</v>
      </c>
      <c r="R51">
        <v>1068.02</v>
      </c>
      <c r="S51">
        <v>1129.3</v>
      </c>
      <c r="T51">
        <v>1196.4100000000001</v>
      </c>
      <c r="U51">
        <v>1263.8800000000001</v>
      </c>
      <c r="V51">
        <v>1330.59</v>
      </c>
      <c r="W51">
        <v>1396.31</v>
      </c>
      <c r="X51">
        <v>1461.01</v>
      </c>
      <c r="Y51">
        <v>1524.66</v>
      </c>
      <c r="Z51">
        <v>1587.24</v>
      </c>
      <c r="AA51">
        <v>1648.76</v>
      </c>
      <c r="AB51">
        <v>1709.2</v>
      </c>
      <c r="AC51">
        <v>1768.54</v>
      </c>
      <c r="AD51">
        <v>1826.76</v>
      </c>
      <c r="AE51">
        <v>1883.81</v>
      </c>
      <c r="AF51">
        <v>1939.66</v>
      </c>
      <c r="AG51">
        <v>1994.23</v>
      </c>
      <c r="AH51">
        <v>2047.47</v>
      </c>
      <c r="AI51">
        <v>2099.29</v>
      </c>
      <c r="AJ51">
        <v>2149.61</v>
      </c>
      <c r="AK51">
        <v>2198.3200000000002</v>
      </c>
      <c r="AL51">
        <v>2245.3200000000002</v>
      </c>
      <c r="AM51">
        <v>2290.5300000000002</v>
      </c>
      <c r="AN51">
        <v>2333.8200000000002</v>
      </c>
      <c r="AO51">
        <v>2375.12</v>
      </c>
      <c r="AP51">
        <v>2414.33</v>
      </c>
    </row>
    <row r="52" spans="1:42" x14ac:dyDescent="0.3">
      <c r="A52">
        <v>71</v>
      </c>
      <c r="B52">
        <v>854.42100000000005</v>
      </c>
      <c r="C52">
        <v>863.87300000000005</v>
      </c>
      <c r="D52">
        <v>872.81500000000005</v>
      </c>
      <c r="E52">
        <v>881.39</v>
      </c>
      <c r="F52">
        <v>889.71799999999996</v>
      </c>
      <c r="G52">
        <v>897.90599999999995</v>
      </c>
      <c r="H52">
        <v>906.06</v>
      </c>
      <c r="I52">
        <v>914.29200000000003</v>
      </c>
      <c r="J52">
        <v>922.73400000000004</v>
      </c>
      <c r="K52">
        <v>931.55100000000004</v>
      </c>
      <c r="L52">
        <v>940.97299999999996</v>
      </c>
      <c r="M52">
        <v>951.33900000000006</v>
      </c>
      <c r="N52">
        <v>963.20699999999999</v>
      </c>
      <c r="O52">
        <v>977.58799999999997</v>
      </c>
      <c r="P52">
        <v>996.53</v>
      </c>
      <c r="Q52">
        <v>1024.56</v>
      </c>
      <c r="R52">
        <v>1069.45</v>
      </c>
      <c r="S52">
        <v>1131.19</v>
      </c>
      <c r="T52">
        <v>1198.6099999999999</v>
      </c>
      <c r="U52">
        <v>1266.3399999999999</v>
      </c>
      <c r="V52">
        <v>1333.31</v>
      </c>
      <c r="W52">
        <v>1399.3</v>
      </c>
      <c r="X52">
        <v>1464.27</v>
      </c>
      <c r="Y52">
        <v>1528.19</v>
      </c>
      <c r="Z52">
        <v>1591.05</v>
      </c>
      <c r="AA52">
        <v>1652.85</v>
      </c>
      <c r="AB52">
        <v>1713.56</v>
      </c>
      <c r="AC52">
        <v>1773.18</v>
      </c>
      <c r="AD52">
        <v>1831.66</v>
      </c>
      <c r="AE52">
        <v>1888.97</v>
      </c>
      <c r="AF52">
        <v>1945.07</v>
      </c>
      <c r="AG52">
        <v>1999.88</v>
      </c>
      <c r="AH52">
        <v>2053.34</v>
      </c>
      <c r="AI52">
        <v>2105.36</v>
      </c>
      <c r="AJ52">
        <v>2155.85</v>
      </c>
      <c r="AK52">
        <v>2204.71</v>
      </c>
      <c r="AL52">
        <v>2251.84</v>
      </c>
      <c r="AM52">
        <v>2297.12</v>
      </c>
      <c r="AN52">
        <v>2340.4699999999998</v>
      </c>
      <c r="AO52">
        <v>2381.79</v>
      </c>
      <c r="AP52">
        <v>2420.98</v>
      </c>
    </row>
    <row r="53" spans="1:42" x14ac:dyDescent="0.3">
      <c r="A53">
        <v>72</v>
      </c>
      <c r="B53">
        <v>854.57100000000003</v>
      </c>
      <c r="C53">
        <v>864.03499999999997</v>
      </c>
      <c r="D53">
        <v>872.99</v>
      </c>
      <c r="E53">
        <v>881.57799999999997</v>
      </c>
      <c r="F53">
        <v>889.92</v>
      </c>
      <c r="G53">
        <v>898.12199999999996</v>
      </c>
      <c r="H53">
        <v>906.29200000000003</v>
      </c>
      <c r="I53">
        <v>914.54100000000005</v>
      </c>
      <c r="J53">
        <v>923.00199999999995</v>
      </c>
      <c r="K53">
        <v>931.84100000000001</v>
      </c>
      <c r="L53">
        <v>941.29</v>
      </c>
      <c r="M53">
        <v>951.69100000000003</v>
      </c>
      <c r="N53">
        <v>963.60900000000004</v>
      </c>
      <c r="O53">
        <v>978.06700000000001</v>
      </c>
      <c r="P53">
        <v>997.14800000000002</v>
      </c>
      <c r="Q53">
        <v>1025.46</v>
      </c>
      <c r="R53">
        <v>1070.8599999999999</v>
      </c>
      <c r="S53">
        <v>1133.04</v>
      </c>
      <c r="T53">
        <v>1200.76</v>
      </c>
      <c r="U53">
        <v>1268.75</v>
      </c>
      <c r="V53">
        <v>1335.98</v>
      </c>
      <c r="W53">
        <v>1402.23</v>
      </c>
      <c r="X53">
        <v>1467.46</v>
      </c>
      <c r="Y53">
        <v>1531.65</v>
      </c>
      <c r="Z53">
        <v>1594.78</v>
      </c>
      <c r="AA53">
        <v>1656.84</v>
      </c>
      <c r="AB53">
        <v>1717.83</v>
      </c>
      <c r="AC53">
        <v>1777.71</v>
      </c>
      <c r="AD53">
        <v>1836.45</v>
      </c>
      <c r="AE53">
        <v>1894.02</v>
      </c>
      <c r="AF53">
        <v>1950.36</v>
      </c>
      <c r="AG53">
        <v>2005.41</v>
      </c>
      <c r="AH53">
        <v>2059.08</v>
      </c>
      <c r="AI53">
        <v>2111.3000000000002</v>
      </c>
      <c r="AJ53">
        <v>2161.96</v>
      </c>
      <c r="AK53">
        <v>2210.96</v>
      </c>
      <c r="AL53">
        <v>2258.1999999999998</v>
      </c>
      <c r="AM53">
        <v>2303.56</v>
      </c>
      <c r="AN53">
        <v>2346.9499999999998</v>
      </c>
      <c r="AO53">
        <v>2388.2800000000002</v>
      </c>
      <c r="AP53">
        <v>2427.44</v>
      </c>
    </row>
    <row r="54" spans="1:42" x14ac:dyDescent="0.3">
      <c r="A54">
        <v>73</v>
      </c>
      <c r="B54">
        <v>854.71799999999996</v>
      </c>
      <c r="C54">
        <v>864.19399999999996</v>
      </c>
      <c r="D54">
        <v>873.16099999999994</v>
      </c>
      <c r="E54">
        <v>881.76199999999994</v>
      </c>
      <c r="F54">
        <v>890.11699999999996</v>
      </c>
      <c r="G54">
        <v>898.33299999999997</v>
      </c>
      <c r="H54">
        <v>906.51700000000005</v>
      </c>
      <c r="I54">
        <v>914.78300000000002</v>
      </c>
      <c r="J54">
        <v>923.26300000000003</v>
      </c>
      <c r="K54">
        <v>932.12400000000002</v>
      </c>
      <c r="L54">
        <v>941.59900000000005</v>
      </c>
      <c r="M54">
        <v>952.03399999999999</v>
      </c>
      <c r="N54">
        <v>964.00099999999998</v>
      </c>
      <c r="O54">
        <v>978.53499999999997</v>
      </c>
      <c r="P54">
        <v>997.75300000000004</v>
      </c>
      <c r="Q54">
        <v>1026.3499999999999</v>
      </c>
      <c r="R54">
        <v>1072.24</v>
      </c>
      <c r="S54">
        <v>1134.8499999999999</v>
      </c>
      <c r="T54">
        <v>1202.8499999999999</v>
      </c>
      <c r="U54">
        <v>1271.1099999999999</v>
      </c>
      <c r="V54">
        <v>1338.58</v>
      </c>
      <c r="W54">
        <v>1405.09</v>
      </c>
      <c r="X54">
        <v>1470.58</v>
      </c>
      <c r="Y54">
        <v>1535.03</v>
      </c>
      <c r="Z54">
        <v>1598.43</v>
      </c>
      <c r="AA54">
        <v>1660.76</v>
      </c>
      <c r="AB54">
        <v>1722</v>
      </c>
      <c r="AC54">
        <v>1782.14</v>
      </c>
      <c r="AD54">
        <v>1841.15</v>
      </c>
      <c r="AE54">
        <v>1898.96</v>
      </c>
      <c r="AF54">
        <v>1955.54</v>
      </c>
      <c r="AG54">
        <v>2010.81</v>
      </c>
      <c r="AH54">
        <v>2064.6999999999998</v>
      </c>
      <c r="AI54">
        <v>2117.1</v>
      </c>
      <c r="AJ54">
        <v>2167.92</v>
      </c>
      <c r="AK54">
        <v>2217.06</v>
      </c>
      <c r="AL54">
        <v>2264.4</v>
      </c>
      <c r="AM54">
        <v>2309.84</v>
      </c>
      <c r="AN54">
        <v>2353.27</v>
      </c>
      <c r="AO54">
        <v>2394.6</v>
      </c>
      <c r="AP54">
        <v>2433.73</v>
      </c>
    </row>
    <row r="55" spans="1:42" x14ac:dyDescent="0.3">
      <c r="A55">
        <v>74</v>
      </c>
      <c r="B55">
        <v>854.86</v>
      </c>
      <c r="C55">
        <v>864.34799999999996</v>
      </c>
      <c r="D55">
        <v>873.327</v>
      </c>
      <c r="E55">
        <v>881.94100000000003</v>
      </c>
      <c r="F55">
        <v>890.30799999999999</v>
      </c>
      <c r="G55">
        <v>898.53800000000001</v>
      </c>
      <c r="H55">
        <v>906.73699999999997</v>
      </c>
      <c r="I55">
        <v>915.01900000000001</v>
      </c>
      <c r="J55">
        <v>923.51700000000005</v>
      </c>
      <c r="K55">
        <v>932.399</v>
      </c>
      <c r="L55">
        <v>941.9</v>
      </c>
      <c r="M55">
        <v>952.37</v>
      </c>
      <c r="N55">
        <v>964.38400000000001</v>
      </c>
      <c r="O55">
        <v>978.99199999999996</v>
      </c>
      <c r="P55">
        <v>998.346</v>
      </c>
      <c r="Q55">
        <v>1027.22</v>
      </c>
      <c r="R55">
        <v>1073.5899999999999</v>
      </c>
      <c r="S55">
        <v>1136.6199999999999</v>
      </c>
      <c r="T55">
        <v>1204.9100000000001</v>
      </c>
      <c r="U55">
        <v>1273.4100000000001</v>
      </c>
      <c r="V55">
        <v>1341.13</v>
      </c>
      <c r="W55">
        <v>1407.89</v>
      </c>
      <c r="X55">
        <v>1473.63</v>
      </c>
      <c r="Y55">
        <v>1538.34</v>
      </c>
      <c r="Z55">
        <v>1601.99</v>
      </c>
      <c r="AA55">
        <v>1664.58</v>
      </c>
      <c r="AB55">
        <v>1726.09</v>
      </c>
      <c r="AC55">
        <v>1786.49</v>
      </c>
      <c r="AD55">
        <v>1845.74</v>
      </c>
      <c r="AE55">
        <v>1903.8</v>
      </c>
      <c r="AF55">
        <v>1960.61</v>
      </c>
      <c r="AG55">
        <v>2016.11</v>
      </c>
      <c r="AH55">
        <v>2070.19</v>
      </c>
      <c r="AI55">
        <v>2122.7800000000002</v>
      </c>
      <c r="AJ55">
        <v>2173.7600000000002</v>
      </c>
      <c r="AK55">
        <v>2223.02</v>
      </c>
      <c r="AL55">
        <v>2270.46</v>
      </c>
      <c r="AM55">
        <v>2315.9699999999998</v>
      </c>
      <c r="AN55">
        <v>2359.4299999999998</v>
      </c>
      <c r="AO55">
        <v>2400.7600000000002</v>
      </c>
      <c r="AP55">
        <v>2439.86</v>
      </c>
    </row>
    <row r="56" spans="1:42" x14ac:dyDescent="0.3">
      <c r="A56">
        <v>75</v>
      </c>
      <c r="B56">
        <v>854.99900000000002</v>
      </c>
      <c r="C56">
        <v>864.49900000000002</v>
      </c>
      <c r="D56">
        <v>873.49</v>
      </c>
      <c r="E56">
        <v>882.11500000000001</v>
      </c>
      <c r="F56">
        <v>890.495</v>
      </c>
      <c r="G56">
        <v>898.73900000000003</v>
      </c>
      <c r="H56">
        <v>906.952</v>
      </c>
      <c r="I56">
        <v>915.24900000000002</v>
      </c>
      <c r="J56">
        <v>923.76499999999999</v>
      </c>
      <c r="K56">
        <v>932.66800000000001</v>
      </c>
      <c r="L56">
        <v>942.19399999999996</v>
      </c>
      <c r="M56">
        <v>952.69600000000003</v>
      </c>
      <c r="N56">
        <v>964.75699999999995</v>
      </c>
      <c r="O56">
        <v>979.43899999999996</v>
      </c>
      <c r="P56">
        <v>998.92600000000004</v>
      </c>
      <c r="Q56">
        <v>1028.08</v>
      </c>
      <c r="R56">
        <v>1074.93</v>
      </c>
      <c r="S56">
        <v>1138.3599999999999</v>
      </c>
      <c r="T56">
        <v>1206.92</v>
      </c>
      <c r="U56">
        <v>1275.6600000000001</v>
      </c>
      <c r="V56">
        <v>1343.63</v>
      </c>
      <c r="W56">
        <v>1410.63</v>
      </c>
      <c r="X56">
        <v>1476.62</v>
      </c>
      <c r="Y56">
        <v>1541.58</v>
      </c>
      <c r="Z56">
        <v>1605.49</v>
      </c>
      <c r="AA56">
        <v>1668.33</v>
      </c>
      <c r="AB56">
        <v>1730.09</v>
      </c>
      <c r="AC56">
        <v>1790.74</v>
      </c>
      <c r="AD56">
        <v>1850.24</v>
      </c>
      <c r="AE56">
        <v>1908.54</v>
      </c>
      <c r="AF56">
        <v>1965.58</v>
      </c>
      <c r="AG56">
        <v>2021.28</v>
      </c>
      <c r="AH56">
        <v>2075.5700000000002</v>
      </c>
      <c r="AI56">
        <v>2128.33</v>
      </c>
      <c r="AJ56">
        <v>2179.46</v>
      </c>
      <c r="AK56">
        <v>2228.85</v>
      </c>
      <c r="AL56">
        <v>2276.38</v>
      </c>
      <c r="AM56">
        <v>2321.9499999999998</v>
      </c>
      <c r="AN56">
        <v>2365.44</v>
      </c>
      <c r="AO56">
        <v>2406.77</v>
      </c>
      <c r="AP56">
        <v>2445.83</v>
      </c>
    </row>
    <row r="57" spans="1:42" x14ac:dyDescent="0.3">
      <c r="A57">
        <v>76</v>
      </c>
      <c r="B57">
        <v>855.13499999999999</v>
      </c>
      <c r="C57">
        <v>864.64599999999996</v>
      </c>
      <c r="D57">
        <v>873.64800000000002</v>
      </c>
      <c r="E57">
        <v>882.28499999999997</v>
      </c>
      <c r="F57">
        <v>890.67700000000002</v>
      </c>
      <c r="G57">
        <v>898.93399999999997</v>
      </c>
      <c r="H57">
        <v>907.16099999999994</v>
      </c>
      <c r="I57">
        <v>915.47400000000005</v>
      </c>
      <c r="J57">
        <v>924.00599999999997</v>
      </c>
      <c r="K57">
        <v>932.93</v>
      </c>
      <c r="L57">
        <v>942.48099999999999</v>
      </c>
      <c r="M57">
        <v>953.01599999999996</v>
      </c>
      <c r="N57">
        <v>965.12199999999996</v>
      </c>
      <c r="O57">
        <v>979.87599999999998</v>
      </c>
      <c r="P57">
        <v>999.49400000000003</v>
      </c>
      <c r="Q57">
        <v>1028.92</v>
      </c>
      <c r="R57">
        <v>1076.23</v>
      </c>
      <c r="S57">
        <v>1140.06</v>
      </c>
      <c r="T57">
        <v>1208.8800000000001</v>
      </c>
      <c r="U57">
        <v>1277.8699999999999</v>
      </c>
      <c r="V57">
        <v>1346.07</v>
      </c>
      <c r="W57">
        <v>1413.31</v>
      </c>
      <c r="X57">
        <v>1479.55</v>
      </c>
      <c r="Y57">
        <v>1544.75</v>
      </c>
      <c r="Z57">
        <v>1608.91</v>
      </c>
      <c r="AA57">
        <v>1672</v>
      </c>
      <c r="AB57">
        <v>1734.01</v>
      </c>
      <c r="AC57">
        <v>1794.9</v>
      </c>
      <c r="AD57">
        <v>1854.64</v>
      </c>
      <c r="AE57">
        <v>1913.18</v>
      </c>
      <c r="AF57">
        <v>1970.44</v>
      </c>
      <c r="AG57">
        <v>2026.35</v>
      </c>
      <c r="AH57">
        <v>2080.83</v>
      </c>
      <c r="AI57">
        <v>2133.7600000000002</v>
      </c>
      <c r="AJ57">
        <v>2185.0300000000002</v>
      </c>
      <c r="AK57">
        <v>2234.54</v>
      </c>
      <c r="AL57">
        <v>2282.17</v>
      </c>
      <c r="AM57">
        <v>2327.79</v>
      </c>
      <c r="AN57">
        <v>2371.31</v>
      </c>
      <c r="AO57">
        <v>2412.62</v>
      </c>
      <c r="AP57">
        <v>2451.65</v>
      </c>
    </row>
    <row r="58" spans="1:42" x14ac:dyDescent="0.3">
      <c r="A58">
        <v>77</v>
      </c>
      <c r="B58">
        <v>855.26700000000005</v>
      </c>
      <c r="C58">
        <v>864.78899999999999</v>
      </c>
      <c r="D58">
        <v>873.80200000000002</v>
      </c>
      <c r="E58">
        <v>882.45100000000002</v>
      </c>
      <c r="F58">
        <v>890.85500000000002</v>
      </c>
      <c r="G58">
        <v>899.12400000000002</v>
      </c>
      <c r="H58">
        <v>907.36500000000001</v>
      </c>
      <c r="I58">
        <v>915.69299999999998</v>
      </c>
      <c r="J58">
        <v>924.24199999999996</v>
      </c>
      <c r="K58">
        <v>933.18600000000004</v>
      </c>
      <c r="L58">
        <v>942.76099999999997</v>
      </c>
      <c r="M58">
        <v>953.327</v>
      </c>
      <c r="N58">
        <v>965.47900000000004</v>
      </c>
      <c r="O58">
        <v>980.303</v>
      </c>
      <c r="P58">
        <v>1000.05</v>
      </c>
      <c r="Q58">
        <v>1029.74</v>
      </c>
      <c r="R58">
        <v>1077.51</v>
      </c>
      <c r="S58">
        <v>1141.72</v>
      </c>
      <c r="T58">
        <v>1210.81</v>
      </c>
      <c r="U58">
        <v>1280.03</v>
      </c>
      <c r="V58">
        <v>1348.46</v>
      </c>
      <c r="W58">
        <v>1415.94</v>
      </c>
      <c r="X58">
        <v>1482.42</v>
      </c>
      <c r="Y58">
        <v>1547.86</v>
      </c>
      <c r="Z58">
        <v>1612.26</v>
      </c>
      <c r="AA58">
        <v>1675.6</v>
      </c>
      <c r="AB58">
        <v>1737.85</v>
      </c>
      <c r="AC58">
        <v>1798.98</v>
      </c>
      <c r="AD58">
        <v>1858.96</v>
      </c>
      <c r="AE58">
        <v>1917.72</v>
      </c>
      <c r="AF58">
        <v>1975.2</v>
      </c>
      <c r="AG58">
        <v>2031.32</v>
      </c>
      <c r="AH58">
        <v>2085.9699999999998</v>
      </c>
      <c r="AI58">
        <v>2139.0700000000002</v>
      </c>
      <c r="AJ58">
        <v>2190.4899999999998</v>
      </c>
      <c r="AK58">
        <v>2240.11</v>
      </c>
      <c r="AL58">
        <v>2287.81</v>
      </c>
      <c r="AM58">
        <v>2333.4899999999998</v>
      </c>
      <c r="AN58">
        <v>2377.0300000000002</v>
      </c>
      <c r="AO58">
        <v>2418.33</v>
      </c>
      <c r="AP58">
        <v>2457.31</v>
      </c>
    </row>
    <row r="59" spans="1:42" x14ac:dyDescent="0.3">
      <c r="A59">
        <v>78</v>
      </c>
      <c r="B59">
        <v>855.39599999999996</v>
      </c>
      <c r="C59">
        <v>864.928</v>
      </c>
      <c r="D59">
        <v>873.952</v>
      </c>
      <c r="E59">
        <v>882.61199999999997</v>
      </c>
      <c r="F59">
        <v>891.02800000000002</v>
      </c>
      <c r="G59">
        <v>899.31</v>
      </c>
      <c r="H59">
        <v>907.56399999999996</v>
      </c>
      <c r="I59">
        <v>915.90599999999995</v>
      </c>
      <c r="J59">
        <v>924.47299999999996</v>
      </c>
      <c r="K59">
        <v>933.43499999999995</v>
      </c>
      <c r="L59">
        <v>943.03399999999999</v>
      </c>
      <c r="M59">
        <v>953.63199999999995</v>
      </c>
      <c r="N59">
        <v>965.827</v>
      </c>
      <c r="O59">
        <v>980.721</v>
      </c>
      <c r="P59">
        <v>1000.6</v>
      </c>
      <c r="Q59">
        <v>1030.55</v>
      </c>
      <c r="R59">
        <v>1078.78</v>
      </c>
      <c r="S59">
        <v>1143.3499999999999</v>
      </c>
      <c r="T59">
        <v>1212.69</v>
      </c>
      <c r="U59">
        <v>1282.1400000000001</v>
      </c>
      <c r="V59">
        <v>1350.8</v>
      </c>
      <c r="W59">
        <v>1418.51</v>
      </c>
      <c r="X59">
        <v>1485.22</v>
      </c>
      <c r="Y59">
        <v>1550.91</v>
      </c>
      <c r="Z59">
        <v>1615.54</v>
      </c>
      <c r="AA59">
        <v>1679.12</v>
      </c>
      <c r="AB59">
        <v>1741.61</v>
      </c>
      <c r="AC59">
        <v>1802.98</v>
      </c>
      <c r="AD59">
        <v>1863.18</v>
      </c>
      <c r="AE59">
        <v>1922.17</v>
      </c>
      <c r="AF59">
        <v>1979.86</v>
      </c>
      <c r="AG59">
        <v>2036.18</v>
      </c>
      <c r="AH59">
        <v>2091.02</v>
      </c>
      <c r="AI59">
        <v>2144.27</v>
      </c>
      <c r="AJ59">
        <v>2195.8200000000002</v>
      </c>
      <c r="AK59">
        <v>2245.5500000000002</v>
      </c>
      <c r="AL59">
        <v>2293.34</v>
      </c>
      <c r="AM59">
        <v>2339.06</v>
      </c>
      <c r="AN59">
        <v>2382.61</v>
      </c>
      <c r="AO59">
        <v>2423.9</v>
      </c>
      <c r="AP59">
        <v>2462.83</v>
      </c>
    </row>
    <row r="60" spans="1:42" x14ac:dyDescent="0.3">
      <c r="A60">
        <v>79</v>
      </c>
      <c r="B60">
        <v>855.52200000000005</v>
      </c>
      <c r="C60">
        <v>865.06399999999996</v>
      </c>
      <c r="D60">
        <v>874.09900000000005</v>
      </c>
      <c r="E60">
        <v>882.77</v>
      </c>
      <c r="F60">
        <v>891.19799999999998</v>
      </c>
      <c r="G60">
        <v>899.49099999999999</v>
      </c>
      <c r="H60">
        <v>907.75800000000004</v>
      </c>
      <c r="I60">
        <v>916.11500000000001</v>
      </c>
      <c r="J60">
        <v>924.697</v>
      </c>
      <c r="K60">
        <v>933.67899999999997</v>
      </c>
      <c r="L60">
        <v>943.30100000000004</v>
      </c>
      <c r="M60">
        <v>953.92899999999997</v>
      </c>
      <c r="N60">
        <v>966.16700000000003</v>
      </c>
      <c r="O60">
        <v>981.13</v>
      </c>
      <c r="P60">
        <v>1001.13</v>
      </c>
      <c r="Q60">
        <v>1031.3499999999999</v>
      </c>
      <c r="R60">
        <v>1080.01</v>
      </c>
      <c r="S60">
        <v>1144.95</v>
      </c>
      <c r="T60">
        <v>1214.54</v>
      </c>
      <c r="U60">
        <v>1284.21</v>
      </c>
      <c r="V60">
        <v>1353.1</v>
      </c>
      <c r="W60">
        <v>1421.03</v>
      </c>
      <c r="X60">
        <v>1487.97</v>
      </c>
      <c r="Y60">
        <v>1553.89</v>
      </c>
      <c r="Z60">
        <v>1618.76</v>
      </c>
      <c r="AA60">
        <v>1682.57</v>
      </c>
      <c r="AB60">
        <v>1745.29</v>
      </c>
      <c r="AC60">
        <v>1806.89</v>
      </c>
      <c r="AD60">
        <v>1867.33</v>
      </c>
      <c r="AE60">
        <v>1926.53</v>
      </c>
      <c r="AF60">
        <v>1984.43</v>
      </c>
      <c r="AG60">
        <v>2040.94</v>
      </c>
      <c r="AH60">
        <v>2095.9499999999998</v>
      </c>
      <c r="AI60">
        <v>2149.36</v>
      </c>
      <c r="AJ60">
        <v>2201.04</v>
      </c>
      <c r="AK60">
        <v>2250.87</v>
      </c>
      <c r="AL60">
        <v>2298.73</v>
      </c>
      <c r="AM60">
        <v>2344.5</v>
      </c>
      <c r="AN60">
        <v>2388.0700000000002</v>
      </c>
      <c r="AO60">
        <v>2429.33</v>
      </c>
      <c r="AP60">
        <v>2468.2199999999998</v>
      </c>
    </row>
    <row r="61" spans="1:42" x14ac:dyDescent="0.3">
      <c r="A61">
        <v>80</v>
      </c>
      <c r="B61">
        <v>855.64400000000001</v>
      </c>
      <c r="C61">
        <v>865.197</v>
      </c>
      <c r="D61">
        <v>874.24199999999996</v>
      </c>
      <c r="E61">
        <v>882.92399999999998</v>
      </c>
      <c r="F61">
        <v>891.36300000000006</v>
      </c>
      <c r="G61">
        <v>899.66800000000001</v>
      </c>
      <c r="H61">
        <v>907.94799999999998</v>
      </c>
      <c r="I61">
        <v>916.31899999999996</v>
      </c>
      <c r="J61">
        <v>924.91700000000003</v>
      </c>
      <c r="K61">
        <v>933.91700000000003</v>
      </c>
      <c r="L61">
        <v>943.56200000000001</v>
      </c>
      <c r="M61">
        <v>954.22</v>
      </c>
      <c r="N61">
        <v>966.5</v>
      </c>
      <c r="O61">
        <v>981.53099999999995</v>
      </c>
      <c r="P61">
        <v>1001.66</v>
      </c>
      <c r="Q61">
        <v>1032.1300000000001</v>
      </c>
      <c r="R61">
        <v>1081.23</v>
      </c>
      <c r="S61">
        <v>1146.52</v>
      </c>
      <c r="T61">
        <v>1216.3499999999999</v>
      </c>
      <c r="U61">
        <v>1286.24</v>
      </c>
      <c r="V61">
        <v>1355.34</v>
      </c>
      <c r="W61">
        <v>1423.5</v>
      </c>
      <c r="X61">
        <v>1490.67</v>
      </c>
      <c r="Y61">
        <v>1556.81</v>
      </c>
      <c r="Z61">
        <v>1621.91</v>
      </c>
      <c r="AA61">
        <v>1685.96</v>
      </c>
      <c r="AB61">
        <v>1748.91</v>
      </c>
      <c r="AC61">
        <v>1810.73</v>
      </c>
      <c r="AD61">
        <v>1871.39</v>
      </c>
      <c r="AE61">
        <v>1930.8</v>
      </c>
      <c r="AF61">
        <v>1988.9</v>
      </c>
      <c r="AG61">
        <v>2045.6</v>
      </c>
      <c r="AH61">
        <v>2100.79</v>
      </c>
      <c r="AI61">
        <v>2154.34</v>
      </c>
      <c r="AJ61">
        <v>2206.15</v>
      </c>
      <c r="AK61">
        <v>2256.08</v>
      </c>
      <c r="AL61">
        <v>2304.0100000000002</v>
      </c>
      <c r="AM61">
        <v>2349.81</v>
      </c>
      <c r="AN61">
        <v>2393.39</v>
      </c>
      <c r="AO61">
        <v>2434.63</v>
      </c>
      <c r="AP61">
        <v>2473.4699999999998</v>
      </c>
    </row>
    <row r="62" spans="1:42" x14ac:dyDescent="0.3">
      <c r="A62">
        <v>81</v>
      </c>
      <c r="B62">
        <v>855.76400000000001</v>
      </c>
      <c r="C62">
        <v>865.327</v>
      </c>
      <c r="D62">
        <v>874.38199999999995</v>
      </c>
      <c r="E62">
        <v>883.07399999999996</v>
      </c>
      <c r="F62">
        <v>891.524</v>
      </c>
      <c r="G62">
        <v>899.84100000000001</v>
      </c>
      <c r="H62">
        <v>908.13300000000004</v>
      </c>
      <c r="I62">
        <v>916.51800000000003</v>
      </c>
      <c r="J62">
        <v>925.13099999999997</v>
      </c>
      <c r="K62">
        <v>934.149</v>
      </c>
      <c r="L62">
        <v>943.81700000000001</v>
      </c>
      <c r="M62">
        <v>954.50400000000002</v>
      </c>
      <c r="N62">
        <v>966.82600000000002</v>
      </c>
      <c r="O62">
        <v>981.92200000000003</v>
      </c>
      <c r="P62">
        <v>1002.17</v>
      </c>
      <c r="Q62">
        <v>1032.9000000000001</v>
      </c>
      <c r="R62">
        <v>1082.42</v>
      </c>
      <c r="S62">
        <v>1148.06</v>
      </c>
      <c r="T62">
        <v>1218.1199999999999</v>
      </c>
      <c r="U62">
        <v>1288.22</v>
      </c>
      <c r="V62">
        <v>1357.55</v>
      </c>
      <c r="W62">
        <v>1425.92</v>
      </c>
      <c r="X62">
        <v>1493.31</v>
      </c>
      <c r="Y62">
        <v>1559.68</v>
      </c>
      <c r="Z62">
        <v>1625</v>
      </c>
      <c r="AA62">
        <v>1689.27</v>
      </c>
      <c r="AB62">
        <v>1752.45</v>
      </c>
      <c r="AC62">
        <v>1814.5</v>
      </c>
      <c r="AD62">
        <v>1875.37</v>
      </c>
      <c r="AE62">
        <v>1934.99</v>
      </c>
      <c r="AF62">
        <v>1993.29</v>
      </c>
      <c r="AG62">
        <v>2050.17</v>
      </c>
      <c r="AH62">
        <v>2105.52</v>
      </c>
      <c r="AI62">
        <v>2159.2199999999998</v>
      </c>
      <c r="AJ62">
        <v>2211.15</v>
      </c>
      <c r="AK62">
        <v>2261.1799999999998</v>
      </c>
      <c r="AL62">
        <v>2309.17</v>
      </c>
      <c r="AM62">
        <v>2355.0100000000002</v>
      </c>
      <c r="AN62">
        <v>2398.59</v>
      </c>
      <c r="AO62">
        <v>2439.81</v>
      </c>
      <c r="AP62">
        <v>2478.59</v>
      </c>
    </row>
    <row r="63" spans="1:42" x14ac:dyDescent="0.3">
      <c r="A63">
        <v>82</v>
      </c>
      <c r="B63">
        <v>855.88099999999997</v>
      </c>
      <c r="C63">
        <v>865.45299999999997</v>
      </c>
      <c r="D63">
        <v>874.51900000000001</v>
      </c>
      <c r="E63">
        <v>883.221</v>
      </c>
      <c r="F63">
        <v>891.68100000000004</v>
      </c>
      <c r="G63">
        <v>900.01</v>
      </c>
      <c r="H63">
        <v>908.31399999999996</v>
      </c>
      <c r="I63">
        <v>916.71199999999999</v>
      </c>
      <c r="J63">
        <v>925.34100000000001</v>
      </c>
      <c r="K63">
        <v>934.37699999999995</v>
      </c>
      <c r="L63">
        <v>944.06600000000003</v>
      </c>
      <c r="M63">
        <v>954.78099999999995</v>
      </c>
      <c r="N63">
        <v>967.14400000000001</v>
      </c>
      <c r="O63">
        <v>982.30600000000004</v>
      </c>
      <c r="P63">
        <v>1002.67</v>
      </c>
      <c r="Q63">
        <v>1033.6600000000001</v>
      </c>
      <c r="R63">
        <v>1083.5999999999999</v>
      </c>
      <c r="S63">
        <v>1149.56</v>
      </c>
      <c r="T63">
        <v>1219.8599999999999</v>
      </c>
      <c r="U63">
        <v>1290.17</v>
      </c>
      <c r="V63">
        <v>1359.7</v>
      </c>
      <c r="W63">
        <v>1428.3</v>
      </c>
      <c r="X63">
        <v>1495.9</v>
      </c>
      <c r="Y63">
        <v>1562.49</v>
      </c>
      <c r="Z63">
        <v>1628.04</v>
      </c>
      <c r="AA63">
        <v>1692.52</v>
      </c>
      <c r="AB63">
        <v>1755.92</v>
      </c>
      <c r="AC63">
        <v>1818.19</v>
      </c>
      <c r="AD63">
        <v>1879.27</v>
      </c>
      <c r="AE63">
        <v>1939.1</v>
      </c>
      <c r="AF63">
        <v>1997.59</v>
      </c>
      <c r="AG63">
        <v>2054.65</v>
      </c>
      <c r="AH63">
        <v>2110.16</v>
      </c>
      <c r="AI63">
        <v>2164</v>
      </c>
      <c r="AJ63">
        <v>2216.0500000000002</v>
      </c>
      <c r="AK63">
        <v>2266.16</v>
      </c>
      <c r="AL63">
        <v>2314.21</v>
      </c>
      <c r="AM63">
        <v>2360.09</v>
      </c>
      <c r="AN63">
        <v>2403.67</v>
      </c>
      <c r="AO63">
        <v>2444.86</v>
      </c>
      <c r="AP63">
        <v>2483.59</v>
      </c>
    </row>
    <row r="64" spans="1:42" x14ac:dyDescent="0.3">
      <c r="A64">
        <v>83</v>
      </c>
      <c r="B64">
        <v>855.995</v>
      </c>
      <c r="C64">
        <v>865.577</v>
      </c>
      <c r="D64">
        <v>874.65200000000004</v>
      </c>
      <c r="E64">
        <v>883.36400000000003</v>
      </c>
      <c r="F64">
        <v>891.83500000000004</v>
      </c>
      <c r="G64">
        <v>900.17499999999995</v>
      </c>
      <c r="H64">
        <v>908.49099999999999</v>
      </c>
      <c r="I64">
        <v>916.90200000000004</v>
      </c>
      <c r="J64">
        <v>925.54499999999996</v>
      </c>
      <c r="K64">
        <v>934.59900000000005</v>
      </c>
      <c r="L64">
        <v>944.31</v>
      </c>
      <c r="M64">
        <v>955.053</v>
      </c>
      <c r="N64">
        <v>967.45600000000002</v>
      </c>
      <c r="O64">
        <v>982.68200000000002</v>
      </c>
      <c r="P64">
        <v>1003.17</v>
      </c>
      <c r="Q64">
        <v>1034.4100000000001</v>
      </c>
      <c r="R64">
        <v>1084.75</v>
      </c>
      <c r="S64">
        <v>1151.04</v>
      </c>
      <c r="T64">
        <v>1221.56</v>
      </c>
      <c r="U64">
        <v>1292.08</v>
      </c>
      <c r="V64">
        <v>1361.82</v>
      </c>
      <c r="W64">
        <v>1430.62</v>
      </c>
      <c r="X64">
        <v>1498.44</v>
      </c>
      <c r="Y64">
        <v>1565.24</v>
      </c>
      <c r="Z64">
        <v>1631.01</v>
      </c>
      <c r="AA64">
        <v>1695.71</v>
      </c>
      <c r="AB64">
        <v>1759.33</v>
      </c>
      <c r="AC64">
        <v>1821.81</v>
      </c>
      <c r="AD64">
        <v>1883.09</v>
      </c>
      <c r="AE64">
        <v>1943.12</v>
      </c>
      <c r="AF64">
        <v>2001.81</v>
      </c>
      <c r="AG64">
        <v>2059.04</v>
      </c>
      <c r="AH64">
        <v>2114.71</v>
      </c>
      <c r="AI64">
        <v>2168.69</v>
      </c>
      <c r="AJ64">
        <v>2220.84</v>
      </c>
      <c r="AK64">
        <v>2271.04</v>
      </c>
      <c r="AL64">
        <v>2319.15</v>
      </c>
      <c r="AM64">
        <v>2365.0500000000002</v>
      </c>
      <c r="AN64">
        <v>2408.63</v>
      </c>
      <c r="AO64">
        <v>2449.79</v>
      </c>
      <c r="AP64">
        <v>2488.4699999999998</v>
      </c>
    </row>
    <row r="65" spans="1:42" x14ac:dyDescent="0.3">
      <c r="A65">
        <v>84</v>
      </c>
      <c r="B65">
        <v>856.10599999999999</v>
      </c>
      <c r="C65">
        <v>865.69799999999998</v>
      </c>
      <c r="D65">
        <v>874.78200000000004</v>
      </c>
      <c r="E65">
        <v>883.505</v>
      </c>
      <c r="F65">
        <v>891.98599999999999</v>
      </c>
      <c r="G65">
        <v>900.33600000000001</v>
      </c>
      <c r="H65">
        <v>908.66399999999999</v>
      </c>
      <c r="I65">
        <v>917.08799999999997</v>
      </c>
      <c r="J65">
        <v>925.74599999999998</v>
      </c>
      <c r="K65">
        <v>934.81600000000003</v>
      </c>
      <c r="L65">
        <v>944.548</v>
      </c>
      <c r="M65">
        <v>955.31899999999996</v>
      </c>
      <c r="N65">
        <v>967.76099999999997</v>
      </c>
      <c r="O65">
        <v>983.05</v>
      </c>
      <c r="P65">
        <v>1003.65</v>
      </c>
      <c r="Q65">
        <v>1035.1400000000001</v>
      </c>
      <c r="R65">
        <v>1085.8900000000001</v>
      </c>
      <c r="S65">
        <v>1152.49</v>
      </c>
      <c r="T65">
        <v>1223.23</v>
      </c>
      <c r="U65">
        <v>1293.95</v>
      </c>
      <c r="V65">
        <v>1363.89</v>
      </c>
      <c r="W65">
        <v>1432.9</v>
      </c>
      <c r="X65">
        <v>1500.93</v>
      </c>
      <c r="Y65">
        <v>1567.94</v>
      </c>
      <c r="Z65">
        <v>1633.92</v>
      </c>
      <c r="AA65">
        <v>1698.84</v>
      </c>
      <c r="AB65">
        <v>1762.67</v>
      </c>
      <c r="AC65">
        <v>1825.35</v>
      </c>
      <c r="AD65">
        <v>1886.85</v>
      </c>
      <c r="AE65">
        <v>1947.07</v>
      </c>
      <c r="AF65">
        <v>2005.94</v>
      </c>
      <c r="AG65">
        <v>2063.34</v>
      </c>
      <c r="AH65">
        <v>2119.16</v>
      </c>
      <c r="AI65">
        <v>2173.27</v>
      </c>
      <c r="AJ65">
        <v>2225.54</v>
      </c>
      <c r="AK65">
        <v>2275.81</v>
      </c>
      <c r="AL65">
        <v>2323.98</v>
      </c>
      <c r="AM65">
        <v>2369.9</v>
      </c>
      <c r="AN65">
        <v>2413.48</v>
      </c>
      <c r="AO65">
        <v>2454.61</v>
      </c>
      <c r="AP65">
        <v>2493.23</v>
      </c>
    </row>
    <row r="66" spans="1:42" x14ac:dyDescent="0.3">
      <c r="A66">
        <v>85</v>
      </c>
      <c r="B66">
        <v>856.21500000000003</v>
      </c>
      <c r="C66">
        <v>865.81600000000003</v>
      </c>
      <c r="D66">
        <v>874.91</v>
      </c>
      <c r="E66">
        <v>883.64200000000005</v>
      </c>
      <c r="F66">
        <v>892.13300000000004</v>
      </c>
      <c r="G66">
        <v>900.49300000000005</v>
      </c>
      <c r="H66">
        <v>908.83299999999997</v>
      </c>
      <c r="I66">
        <v>917.26900000000001</v>
      </c>
      <c r="J66">
        <v>925.94100000000003</v>
      </c>
      <c r="K66">
        <v>935.029</v>
      </c>
      <c r="L66">
        <v>944.78099999999995</v>
      </c>
      <c r="M66">
        <v>955.57899999999995</v>
      </c>
      <c r="N66">
        <v>968.06</v>
      </c>
      <c r="O66">
        <v>983.41</v>
      </c>
      <c r="P66">
        <v>1004.13</v>
      </c>
      <c r="Q66">
        <v>1035.8599999999999</v>
      </c>
      <c r="R66">
        <v>1087</v>
      </c>
      <c r="S66">
        <v>1153.9100000000001</v>
      </c>
      <c r="T66">
        <v>1224.8599999999999</v>
      </c>
      <c r="U66">
        <v>1295.78</v>
      </c>
      <c r="V66">
        <v>1365.93</v>
      </c>
      <c r="W66">
        <v>1435.14</v>
      </c>
      <c r="X66">
        <v>1503.37</v>
      </c>
      <c r="Y66">
        <v>1570.59</v>
      </c>
      <c r="Z66">
        <v>1636.78</v>
      </c>
      <c r="AA66">
        <v>1701.91</v>
      </c>
      <c r="AB66">
        <v>1765.94</v>
      </c>
      <c r="AC66">
        <v>1828.84</v>
      </c>
      <c r="AD66">
        <v>1890.53</v>
      </c>
      <c r="AE66">
        <v>1950.95</v>
      </c>
      <c r="AF66">
        <v>2009.99</v>
      </c>
      <c r="AG66">
        <v>2067.56</v>
      </c>
      <c r="AH66">
        <v>2123.5300000000002</v>
      </c>
      <c r="AI66">
        <v>2177.77</v>
      </c>
      <c r="AJ66">
        <v>2230.13</v>
      </c>
      <c r="AK66">
        <v>2280.4899999999998</v>
      </c>
      <c r="AL66">
        <v>2328.6999999999998</v>
      </c>
      <c r="AM66">
        <v>2374.65</v>
      </c>
      <c r="AN66">
        <v>2418.2199999999998</v>
      </c>
      <c r="AO66">
        <v>2459.3200000000002</v>
      </c>
      <c r="AP66">
        <v>2497.88</v>
      </c>
    </row>
    <row r="67" spans="1:42" x14ac:dyDescent="0.3">
      <c r="A67">
        <v>86</v>
      </c>
      <c r="B67">
        <v>856.322</v>
      </c>
      <c r="C67">
        <v>865.93100000000004</v>
      </c>
      <c r="D67">
        <v>875.03399999999999</v>
      </c>
      <c r="E67">
        <v>883.77499999999998</v>
      </c>
      <c r="F67">
        <v>892.27599999999995</v>
      </c>
      <c r="G67">
        <v>900.64800000000002</v>
      </c>
      <c r="H67">
        <v>908.99800000000005</v>
      </c>
      <c r="I67">
        <v>917.447</v>
      </c>
      <c r="J67">
        <v>926.13300000000004</v>
      </c>
      <c r="K67">
        <v>935.23599999999999</v>
      </c>
      <c r="L67">
        <v>945.00900000000001</v>
      </c>
      <c r="M67">
        <v>955.83299999999997</v>
      </c>
      <c r="N67">
        <v>968.35199999999998</v>
      </c>
      <c r="O67">
        <v>983.76400000000001</v>
      </c>
      <c r="P67">
        <v>1004.6</v>
      </c>
      <c r="Q67">
        <v>1036.57</v>
      </c>
      <c r="R67">
        <v>1088.0999999999999</v>
      </c>
      <c r="S67">
        <v>1155.3</v>
      </c>
      <c r="T67">
        <v>1226.47</v>
      </c>
      <c r="U67">
        <v>1297.58</v>
      </c>
      <c r="V67">
        <v>1367.92</v>
      </c>
      <c r="W67">
        <v>1437.33</v>
      </c>
      <c r="X67">
        <v>1505.76</v>
      </c>
      <c r="Y67">
        <v>1573.19</v>
      </c>
      <c r="Z67">
        <v>1639.59</v>
      </c>
      <c r="AA67">
        <v>1704.92</v>
      </c>
      <c r="AB67">
        <v>1769.16</v>
      </c>
      <c r="AC67">
        <v>1832.25</v>
      </c>
      <c r="AD67">
        <v>1894.14</v>
      </c>
      <c r="AE67">
        <v>1954.75</v>
      </c>
      <c r="AF67">
        <v>2013.97</v>
      </c>
      <c r="AG67">
        <v>2071.6999999999998</v>
      </c>
      <c r="AH67">
        <v>2127.81</v>
      </c>
      <c r="AI67">
        <v>2182.17</v>
      </c>
      <c r="AJ67">
        <v>2234.64</v>
      </c>
      <c r="AK67">
        <v>2285.0700000000002</v>
      </c>
      <c r="AL67">
        <v>2333.33</v>
      </c>
      <c r="AM67">
        <v>2379.29</v>
      </c>
      <c r="AN67">
        <v>2422.86</v>
      </c>
      <c r="AO67">
        <v>2463.92</v>
      </c>
      <c r="AP67">
        <v>2502.42</v>
      </c>
    </row>
    <row r="68" spans="1:42" x14ac:dyDescent="0.3">
      <c r="A68">
        <v>87</v>
      </c>
      <c r="B68">
        <v>856.42600000000004</v>
      </c>
      <c r="C68">
        <v>866.04399999999998</v>
      </c>
      <c r="D68">
        <v>875.15599999999995</v>
      </c>
      <c r="E68">
        <v>883.90599999999995</v>
      </c>
      <c r="F68">
        <v>892.41700000000003</v>
      </c>
      <c r="G68">
        <v>900.798</v>
      </c>
      <c r="H68">
        <v>909.16</v>
      </c>
      <c r="I68">
        <v>917.62</v>
      </c>
      <c r="J68">
        <v>926.32</v>
      </c>
      <c r="K68">
        <v>935.44</v>
      </c>
      <c r="L68">
        <v>945.23199999999997</v>
      </c>
      <c r="M68">
        <v>956.08199999999999</v>
      </c>
      <c r="N68">
        <v>968.63800000000003</v>
      </c>
      <c r="O68">
        <v>984.11</v>
      </c>
      <c r="P68">
        <v>1005.06</v>
      </c>
      <c r="Q68">
        <v>1037.26</v>
      </c>
      <c r="R68">
        <v>1089.18</v>
      </c>
      <c r="S68">
        <v>1156.67</v>
      </c>
      <c r="T68">
        <v>1228.04</v>
      </c>
      <c r="U68">
        <v>1299.3499999999999</v>
      </c>
      <c r="V68">
        <v>1369.88</v>
      </c>
      <c r="W68">
        <v>1439.48</v>
      </c>
      <c r="X68">
        <v>1508.11</v>
      </c>
      <c r="Y68">
        <v>1575.74</v>
      </c>
      <c r="Z68">
        <v>1642.34</v>
      </c>
      <c r="AA68">
        <v>1707.88</v>
      </c>
      <c r="AB68">
        <v>1772.31</v>
      </c>
      <c r="AC68">
        <v>1835.61</v>
      </c>
      <c r="AD68">
        <v>1897.69</v>
      </c>
      <c r="AE68">
        <v>1958.48</v>
      </c>
      <c r="AF68">
        <v>2017.87</v>
      </c>
      <c r="AG68">
        <v>2075.7600000000002</v>
      </c>
      <c r="AH68">
        <v>2132.0100000000002</v>
      </c>
      <c r="AI68">
        <v>2186.4899999999998</v>
      </c>
      <c r="AJ68">
        <v>2239.0500000000002</v>
      </c>
      <c r="AK68">
        <v>2289.5500000000002</v>
      </c>
      <c r="AL68">
        <v>2337.86</v>
      </c>
      <c r="AM68">
        <v>2383.84</v>
      </c>
      <c r="AN68">
        <v>2427.39</v>
      </c>
      <c r="AO68">
        <v>2468.42</v>
      </c>
      <c r="AP68">
        <v>2506.86</v>
      </c>
    </row>
    <row r="69" spans="1:42" x14ac:dyDescent="0.3">
      <c r="A69">
        <v>88</v>
      </c>
      <c r="B69">
        <v>856.52800000000002</v>
      </c>
      <c r="C69">
        <v>866.154</v>
      </c>
      <c r="D69">
        <v>875.27499999999998</v>
      </c>
      <c r="E69">
        <v>884.03399999999999</v>
      </c>
      <c r="F69">
        <v>892.55399999999997</v>
      </c>
      <c r="G69">
        <v>900.94600000000003</v>
      </c>
      <c r="H69">
        <v>909.31799999999998</v>
      </c>
      <c r="I69">
        <v>917.79</v>
      </c>
      <c r="J69">
        <v>926.50300000000004</v>
      </c>
      <c r="K69">
        <v>935.63900000000001</v>
      </c>
      <c r="L69">
        <v>945.45</v>
      </c>
      <c r="M69">
        <v>956.32600000000002</v>
      </c>
      <c r="N69">
        <v>968.91899999999998</v>
      </c>
      <c r="O69">
        <v>984.44899999999996</v>
      </c>
      <c r="P69">
        <v>1005.51</v>
      </c>
      <c r="Q69">
        <v>1037.95</v>
      </c>
      <c r="R69">
        <v>1090.23</v>
      </c>
      <c r="S69">
        <v>1158.01</v>
      </c>
      <c r="T69">
        <v>1229.5899999999999</v>
      </c>
      <c r="U69">
        <v>1301.08</v>
      </c>
      <c r="V69">
        <v>1371.8</v>
      </c>
      <c r="W69">
        <v>1441.6</v>
      </c>
      <c r="X69">
        <v>1510.42</v>
      </c>
      <c r="Y69">
        <v>1578.24</v>
      </c>
      <c r="Z69">
        <v>1645.04</v>
      </c>
      <c r="AA69">
        <v>1710.78</v>
      </c>
      <c r="AB69">
        <v>1775.41</v>
      </c>
      <c r="AC69">
        <v>1838.9</v>
      </c>
      <c r="AD69">
        <v>1901.17</v>
      </c>
      <c r="AE69">
        <v>1962.14</v>
      </c>
      <c r="AF69">
        <v>2021.7</v>
      </c>
      <c r="AG69">
        <v>2079.7399999999998</v>
      </c>
      <c r="AH69">
        <v>2136.13</v>
      </c>
      <c r="AI69">
        <v>2190.73</v>
      </c>
      <c r="AJ69">
        <v>2243.38</v>
      </c>
      <c r="AK69">
        <v>2293.9499999999998</v>
      </c>
      <c r="AL69">
        <v>2342.29</v>
      </c>
      <c r="AM69">
        <v>2388.29</v>
      </c>
      <c r="AN69">
        <v>2431.8200000000002</v>
      </c>
      <c r="AO69">
        <v>2472.8200000000002</v>
      </c>
      <c r="AP69">
        <v>2511.1999999999998</v>
      </c>
    </row>
    <row r="70" spans="1:42" x14ac:dyDescent="0.3">
      <c r="A70">
        <v>89</v>
      </c>
      <c r="B70">
        <v>856.62800000000004</v>
      </c>
      <c r="C70">
        <v>866.26199999999994</v>
      </c>
      <c r="D70">
        <v>875.39200000000005</v>
      </c>
      <c r="E70">
        <v>884.16</v>
      </c>
      <c r="F70">
        <v>892.68899999999996</v>
      </c>
      <c r="G70">
        <v>901.09</v>
      </c>
      <c r="H70">
        <v>909.47299999999996</v>
      </c>
      <c r="I70">
        <v>917.95699999999999</v>
      </c>
      <c r="J70">
        <v>926.68299999999999</v>
      </c>
      <c r="K70">
        <v>935.83299999999997</v>
      </c>
      <c r="L70">
        <v>945.66399999999999</v>
      </c>
      <c r="M70">
        <v>956.56500000000005</v>
      </c>
      <c r="N70">
        <v>969.19299999999998</v>
      </c>
      <c r="O70">
        <v>984.78200000000004</v>
      </c>
      <c r="P70">
        <v>1005.95</v>
      </c>
      <c r="Q70">
        <v>1038.6199999999999</v>
      </c>
      <c r="R70">
        <v>1091.28</v>
      </c>
      <c r="S70">
        <v>1159.33</v>
      </c>
      <c r="T70">
        <v>1231.0999999999999</v>
      </c>
      <c r="U70">
        <v>1302.78</v>
      </c>
      <c r="V70">
        <v>1373.68</v>
      </c>
      <c r="W70">
        <v>1443.67</v>
      </c>
      <c r="X70">
        <v>1512.69</v>
      </c>
      <c r="Y70">
        <v>1580.7</v>
      </c>
      <c r="Z70">
        <v>1647.69</v>
      </c>
      <c r="AA70">
        <v>1713.62</v>
      </c>
      <c r="AB70">
        <v>1778.45</v>
      </c>
      <c r="AC70">
        <v>1842.13</v>
      </c>
      <c r="AD70">
        <v>1904.58</v>
      </c>
      <c r="AE70">
        <v>1965.73</v>
      </c>
      <c r="AF70">
        <v>2025.46</v>
      </c>
      <c r="AG70">
        <v>2083.65</v>
      </c>
      <c r="AH70">
        <v>2140.17</v>
      </c>
      <c r="AI70">
        <v>2194.88</v>
      </c>
      <c r="AJ70">
        <v>2247.62</v>
      </c>
      <c r="AK70">
        <v>2298.25</v>
      </c>
      <c r="AL70">
        <v>2346.63</v>
      </c>
      <c r="AM70">
        <v>2392.64</v>
      </c>
      <c r="AN70">
        <v>2436.16</v>
      </c>
      <c r="AO70">
        <v>2477.12</v>
      </c>
      <c r="AP70">
        <v>2515.44</v>
      </c>
    </row>
    <row r="71" spans="1:42" x14ac:dyDescent="0.3">
      <c r="A71">
        <v>90</v>
      </c>
      <c r="B71">
        <v>856.72500000000002</v>
      </c>
      <c r="C71">
        <v>866.36800000000005</v>
      </c>
      <c r="D71">
        <v>875.50599999999997</v>
      </c>
      <c r="E71">
        <v>884.28200000000004</v>
      </c>
      <c r="F71">
        <v>892.82100000000003</v>
      </c>
      <c r="G71">
        <v>901.23099999999999</v>
      </c>
      <c r="H71">
        <v>909.62400000000002</v>
      </c>
      <c r="I71">
        <v>918.11900000000003</v>
      </c>
      <c r="J71">
        <v>926.85799999999995</v>
      </c>
      <c r="K71">
        <v>936.024</v>
      </c>
      <c r="L71">
        <v>945.87300000000005</v>
      </c>
      <c r="M71">
        <v>956.79899999999998</v>
      </c>
      <c r="N71">
        <v>969.46299999999997</v>
      </c>
      <c r="O71">
        <v>985.10900000000004</v>
      </c>
      <c r="P71">
        <v>1006.39</v>
      </c>
      <c r="Q71">
        <v>1039.29</v>
      </c>
      <c r="R71">
        <v>1092.3</v>
      </c>
      <c r="S71">
        <v>1160.6199999999999</v>
      </c>
      <c r="T71">
        <v>1232.5899999999999</v>
      </c>
      <c r="U71">
        <v>1304.45</v>
      </c>
      <c r="V71">
        <v>1375.53</v>
      </c>
      <c r="W71">
        <v>1445.7</v>
      </c>
      <c r="X71">
        <v>1514.91</v>
      </c>
      <c r="Y71">
        <v>1583.12</v>
      </c>
      <c r="Z71">
        <v>1650.3</v>
      </c>
      <c r="AA71">
        <v>1716.42</v>
      </c>
      <c r="AB71">
        <v>1781.44</v>
      </c>
      <c r="AC71">
        <v>1845.3</v>
      </c>
      <c r="AD71">
        <v>1907.94</v>
      </c>
      <c r="AE71">
        <v>1969.26</v>
      </c>
      <c r="AF71">
        <v>2029.15</v>
      </c>
      <c r="AG71">
        <v>2087.4899999999998</v>
      </c>
      <c r="AH71">
        <v>2144.14</v>
      </c>
      <c r="AI71">
        <v>2198.9499999999998</v>
      </c>
      <c r="AJ71">
        <v>2251.7800000000002</v>
      </c>
      <c r="AK71">
        <v>2302.4699999999998</v>
      </c>
      <c r="AL71">
        <v>2350.89</v>
      </c>
      <c r="AM71">
        <v>2396.9</v>
      </c>
      <c r="AN71">
        <v>2440.41</v>
      </c>
      <c r="AO71">
        <v>2481.3200000000002</v>
      </c>
      <c r="AP71">
        <v>2519.59</v>
      </c>
    </row>
    <row r="72" spans="1:42" x14ac:dyDescent="0.3">
      <c r="A72">
        <v>91</v>
      </c>
      <c r="B72">
        <v>856.82100000000003</v>
      </c>
      <c r="C72">
        <v>866.471</v>
      </c>
      <c r="D72">
        <v>875.61699999999996</v>
      </c>
      <c r="E72">
        <v>884.40300000000002</v>
      </c>
      <c r="F72">
        <v>892.95</v>
      </c>
      <c r="G72">
        <v>901.36900000000003</v>
      </c>
      <c r="H72">
        <v>909.77200000000005</v>
      </c>
      <c r="I72">
        <v>918.279</v>
      </c>
      <c r="J72">
        <v>927.03</v>
      </c>
      <c r="K72">
        <v>936.21100000000001</v>
      </c>
      <c r="L72">
        <v>946.07799999999997</v>
      </c>
      <c r="M72">
        <v>957.02800000000002</v>
      </c>
      <c r="N72">
        <v>969.72699999999998</v>
      </c>
      <c r="O72">
        <v>985.42899999999997</v>
      </c>
      <c r="P72">
        <v>1006.81</v>
      </c>
      <c r="Q72">
        <v>1039.94</v>
      </c>
      <c r="R72">
        <v>1093.31</v>
      </c>
      <c r="S72">
        <v>1161.8900000000001</v>
      </c>
      <c r="T72">
        <v>1234.05</v>
      </c>
      <c r="U72">
        <v>1306.08</v>
      </c>
      <c r="V72">
        <v>1377.35</v>
      </c>
      <c r="W72">
        <v>1447.7</v>
      </c>
      <c r="X72">
        <v>1517.09</v>
      </c>
      <c r="Y72">
        <v>1585.48</v>
      </c>
      <c r="Z72">
        <v>1652.85</v>
      </c>
      <c r="AA72">
        <v>1719.17</v>
      </c>
      <c r="AB72">
        <v>1784.37</v>
      </c>
      <c r="AC72">
        <v>1848.42</v>
      </c>
      <c r="AD72">
        <v>1911.23</v>
      </c>
      <c r="AE72">
        <v>1972.72</v>
      </c>
      <c r="AF72">
        <v>2032.77</v>
      </c>
      <c r="AG72">
        <v>2091.25</v>
      </c>
      <c r="AH72">
        <v>2148.0300000000002</v>
      </c>
      <c r="AI72">
        <v>2202.9499999999998</v>
      </c>
      <c r="AJ72">
        <v>2255.86</v>
      </c>
      <c r="AK72">
        <v>2306.6</v>
      </c>
      <c r="AL72">
        <v>2355.0500000000002</v>
      </c>
      <c r="AM72">
        <v>2401.08</v>
      </c>
      <c r="AN72">
        <v>2444.5700000000002</v>
      </c>
      <c r="AO72">
        <v>2485.44</v>
      </c>
      <c r="AP72">
        <v>2523.64</v>
      </c>
    </row>
    <row r="73" spans="1:42" x14ac:dyDescent="0.3">
      <c r="A73">
        <v>92</v>
      </c>
      <c r="B73">
        <v>856.91399999999999</v>
      </c>
      <c r="C73">
        <v>866.57299999999998</v>
      </c>
      <c r="D73">
        <v>875.726</v>
      </c>
      <c r="E73">
        <v>884.52</v>
      </c>
      <c r="F73">
        <v>893.07600000000002</v>
      </c>
      <c r="G73">
        <v>901.505</v>
      </c>
      <c r="H73">
        <v>909.91800000000001</v>
      </c>
      <c r="I73">
        <v>918.43499999999995</v>
      </c>
      <c r="J73">
        <v>927.19899999999996</v>
      </c>
      <c r="K73">
        <v>936.39400000000001</v>
      </c>
      <c r="L73">
        <v>946.279</v>
      </c>
      <c r="M73">
        <v>957.25300000000004</v>
      </c>
      <c r="N73">
        <v>969.98500000000001</v>
      </c>
      <c r="O73">
        <v>985.74400000000003</v>
      </c>
      <c r="P73">
        <v>1007.23</v>
      </c>
      <c r="Q73">
        <v>1040.5899999999999</v>
      </c>
      <c r="R73">
        <v>1094.3</v>
      </c>
      <c r="S73">
        <v>1163.1400000000001</v>
      </c>
      <c r="T73">
        <v>1235.48</v>
      </c>
      <c r="U73">
        <v>1307.69</v>
      </c>
      <c r="V73">
        <v>1379.13</v>
      </c>
      <c r="W73">
        <v>1449.66</v>
      </c>
      <c r="X73">
        <v>1519.23</v>
      </c>
      <c r="Y73">
        <v>1587.81</v>
      </c>
      <c r="Z73">
        <v>1655.37</v>
      </c>
      <c r="AA73">
        <v>1721.86</v>
      </c>
      <c r="AB73">
        <v>1787.25</v>
      </c>
      <c r="AC73">
        <v>1851.48</v>
      </c>
      <c r="AD73">
        <v>1914.47</v>
      </c>
      <c r="AE73">
        <v>1976.12</v>
      </c>
      <c r="AF73">
        <v>2036.32</v>
      </c>
      <c r="AG73">
        <v>2094.9499999999998</v>
      </c>
      <c r="AH73">
        <v>2151.84</v>
      </c>
      <c r="AI73">
        <v>2206.87</v>
      </c>
      <c r="AJ73">
        <v>2259.85</v>
      </c>
      <c r="AK73">
        <v>2310.66</v>
      </c>
      <c r="AL73">
        <v>2359.14</v>
      </c>
      <c r="AM73">
        <v>2405.17</v>
      </c>
      <c r="AN73">
        <v>2448.64</v>
      </c>
      <c r="AO73">
        <v>2489.4699999999998</v>
      </c>
      <c r="AP73">
        <v>2527.61</v>
      </c>
    </row>
    <row r="74" spans="1:42" x14ac:dyDescent="0.3">
      <c r="A74">
        <v>93</v>
      </c>
      <c r="B74">
        <v>857.005</v>
      </c>
      <c r="C74">
        <v>866.67200000000003</v>
      </c>
      <c r="D74">
        <v>875.83299999999997</v>
      </c>
      <c r="E74">
        <v>884.63499999999999</v>
      </c>
      <c r="F74">
        <v>893.19899999999996</v>
      </c>
      <c r="G74">
        <v>901.63699999999994</v>
      </c>
      <c r="H74">
        <v>910.06</v>
      </c>
      <c r="I74">
        <v>918.58799999999997</v>
      </c>
      <c r="J74">
        <v>927.36400000000003</v>
      </c>
      <c r="K74">
        <v>936.57299999999998</v>
      </c>
      <c r="L74">
        <v>946.476</v>
      </c>
      <c r="M74">
        <v>957.47299999999996</v>
      </c>
      <c r="N74">
        <v>970.23900000000003</v>
      </c>
      <c r="O74">
        <v>986.05200000000002</v>
      </c>
      <c r="P74">
        <v>1007.64</v>
      </c>
      <c r="Q74">
        <v>1041.22</v>
      </c>
      <c r="R74">
        <v>1095.27</v>
      </c>
      <c r="S74">
        <v>1164.3699999999999</v>
      </c>
      <c r="T74">
        <v>1236.8900000000001</v>
      </c>
      <c r="U74">
        <v>1309.27</v>
      </c>
      <c r="V74">
        <v>1380.88</v>
      </c>
      <c r="W74">
        <v>1451.59</v>
      </c>
      <c r="X74">
        <v>1521.34</v>
      </c>
      <c r="Y74">
        <v>1590.1</v>
      </c>
      <c r="Z74">
        <v>1657.83</v>
      </c>
      <c r="AA74">
        <v>1724.51</v>
      </c>
      <c r="AB74">
        <v>1790.08</v>
      </c>
      <c r="AC74">
        <v>1854.49</v>
      </c>
      <c r="AD74">
        <v>1917.64</v>
      </c>
      <c r="AE74">
        <v>1979.46</v>
      </c>
      <c r="AF74">
        <v>2039.81</v>
      </c>
      <c r="AG74">
        <v>2098.5700000000002</v>
      </c>
      <c r="AH74">
        <v>2155.59</v>
      </c>
      <c r="AI74">
        <v>2210.71</v>
      </c>
      <c r="AJ74">
        <v>2263.7800000000002</v>
      </c>
      <c r="AK74">
        <v>2314.63</v>
      </c>
      <c r="AL74">
        <v>2363.14</v>
      </c>
      <c r="AM74">
        <v>2409.17</v>
      </c>
      <c r="AN74">
        <v>2452.62</v>
      </c>
      <c r="AO74">
        <v>2493.42</v>
      </c>
      <c r="AP74">
        <v>2531.5</v>
      </c>
    </row>
    <row r="75" spans="1:42" x14ac:dyDescent="0.3">
      <c r="A75">
        <v>94</v>
      </c>
      <c r="B75">
        <v>857.09500000000003</v>
      </c>
      <c r="C75">
        <v>866.76900000000001</v>
      </c>
      <c r="D75">
        <v>875.93799999999999</v>
      </c>
      <c r="E75">
        <v>884.74800000000005</v>
      </c>
      <c r="F75">
        <v>893.32100000000003</v>
      </c>
      <c r="G75">
        <v>901.76700000000005</v>
      </c>
      <c r="H75">
        <v>910.19899999999996</v>
      </c>
      <c r="I75">
        <v>918.73800000000006</v>
      </c>
      <c r="J75">
        <v>927.52599999999995</v>
      </c>
      <c r="K75">
        <v>936.74900000000002</v>
      </c>
      <c r="L75">
        <v>946.66899999999998</v>
      </c>
      <c r="M75">
        <v>957.68899999999996</v>
      </c>
      <c r="N75">
        <v>970.48800000000006</v>
      </c>
      <c r="O75">
        <v>986.35500000000002</v>
      </c>
      <c r="P75">
        <v>1008.05</v>
      </c>
      <c r="Q75">
        <v>1041.8499999999999</v>
      </c>
      <c r="R75">
        <v>1096.23</v>
      </c>
      <c r="S75">
        <v>1165.57</v>
      </c>
      <c r="T75">
        <v>1238.27</v>
      </c>
      <c r="U75">
        <v>1310.82</v>
      </c>
      <c r="V75">
        <v>1382.6</v>
      </c>
      <c r="W75">
        <v>1453.48</v>
      </c>
      <c r="X75">
        <v>1523.41</v>
      </c>
      <c r="Y75">
        <v>1592.34</v>
      </c>
      <c r="Z75">
        <v>1660.26</v>
      </c>
      <c r="AA75">
        <v>1727.11</v>
      </c>
      <c r="AB75">
        <v>1792.86</v>
      </c>
      <c r="AC75">
        <v>1857.44</v>
      </c>
      <c r="AD75">
        <v>1920.77</v>
      </c>
      <c r="AE75">
        <v>1982.74</v>
      </c>
      <c r="AF75">
        <v>2043.24</v>
      </c>
      <c r="AG75">
        <v>2102.14</v>
      </c>
      <c r="AH75">
        <v>2159.27</v>
      </c>
      <c r="AI75">
        <v>2214.4899999999998</v>
      </c>
      <c r="AJ75">
        <v>2267.62</v>
      </c>
      <c r="AK75">
        <v>2318.5300000000002</v>
      </c>
      <c r="AL75">
        <v>2367.06</v>
      </c>
      <c r="AM75">
        <v>2413.1</v>
      </c>
      <c r="AN75">
        <v>2456.5300000000002</v>
      </c>
      <c r="AO75">
        <v>2497.2800000000002</v>
      </c>
      <c r="AP75">
        <v>2535.3000000000002</v>
      </c>
    </row>
    <row r="76" spans="1:42" x14ac:dyDescent="0.3">
      <c r="A76">
        <v>95</v>
      </c>
      <c r="B76">
        <v>857.18299999999999</v>
      </c>
      <c r="C76">
        <v>866.86400000000003</v>
      </c>
      <c r="D76">
        <v>876.04100000000005</v>
      </c>
      <c r="E76">
        <v>884.85900000000004</v>
      </c>
      <c r="F76">
        <v>893.43899999999996</v>
      </c>
      <c r="G76">
        <v>901.89499999999998</v>
      </c>
      <c r="H76">
        <v>910.33600000000001</v>
      </c>
      <c r="I76">
        <v>918.88499999999999</v>
      </c>
      <c r="J76">
        <v>927.68399999999997</v>
      </c>
      <c r="K76">
        <v>936.92100000000005</v>
      </c>
      <c r="L76">
        <v>946.85799999999995</v>
      </c>
      <c r="M76">
        <v>957.9</v>
      </c>
      <c r="N76">
        <v>970.73199999999997</v>
      </c>
      <c r="O76">
        <v>986.65200000000004</v>
      </c>
      <c r="P76">
        <v>1008.45</v>
      </c>
      <c r="Q76">
        <v>1042.46</v>
      </c>
      <c r="R76">
        <v>1097.17</v>
      </c>
      <c r="S76">
        <v>1166.75</v>
      </c>
      <c r="T76">
        <v>1239.6199999999999</v>
      </c>
      <c r="U76">
        <v>1312.34</v>
      </c>
      <c r="V76">
        <v>1384.29</v>
      </c>
      <c r="W76">
        <v>1455.34</v>
      </c>
      <c r="X76">
        <v>1525.44</v>
      </c>
      <c r="Y76">
        <v>1594.55</v>
      </c>
      <c r="Z76">
        <v>1662.64</v>
      </c>
      <c r="AA76">
        <v>1729.67</v>
      </c>
      <c r="AB76">
        <v>1795.59</v>
      </c>
      <c r="AC76">
        <v>1860.34</v>
      </c>
      <c r="AD76">
        <v>1923.83</v>
      </c>
      <c r="AE76">
        <v>1985.96</v>
      </c>
      <c r="AF76">
        <v>2046.61</v>
      </c>
      <c r="AG76">
        <v>2105.63</v>
      </c>
      <c r="AH76">
        <v>2162.88</v>
      </c>
      <c r="AI76">
        <v>2218.19</v>
      </c>
      <c r="AJ76">
        <v>2271.4</v>
      </c>
      <c r="AK76">
        <v>2322.35</v>
      </c>
      <c r="AL76">
        <v>2370.91</v>
      </c>
      <c r="AM76">
        <v>2416.9499999999998</v>
      </c>
      <c r="AN76">
        <v>2460.36</v>
      </c>
      <c r="AO76">
        <v>2501.0700000000002</v>
      </c>
      <c r="AP76">
        <v>2539.0300000000002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0.85795600000000005</v>
      </c>
      <c r="C2">
        <v>0.85471299999999995</v>
      </c>
      <c r="D2">
        <v>0.85148599999999997</v>
      </c>
      <c r="E2">
        <v>0.84826400000000002</v>
      </c>
      <c r="F2">
        <v>0.84503600000000001</v>
      </c>
      <c r="G2">
        <v>0.84179300000000001</v>
      </c>
      <c r="H2">
        <v>0.83852700000000002</v>
      </c>
      <c r="I2">
        <v>0.83523000000000003</v>
      </c>
      <c r="J2">
        <v>0.83189199999999996</v>
      </c>
      <c r="K2">
        <v>0.82850299999999999</v>
      </c>
      <c r="L2">
        <v>0.825048</v>
      </c>
      <c r="M2">
        <v>0.82151200000000002</v>
      </c>
      <c r="N2">
        <v>0.81786999999999999</v>
      </c>
      <c r="O2">
        <v>0.81409100000000001</v>
      </c>
      <c r="P2">
        <v>0.81012700000000004</v>
      </c>
      <c r="Q2">
        <v>0.80590399999999995</v>
      </c>
      <c r="R2">
        <v>0.80130199999999996</v>
      </c>
      <c r="S2">
        <v>0.79611299999999996</v>
      </c>
      <c r="T2">
        <v>0.78998999999999997</v>
      </c>
      <c r="U2">
        <v>0.78246000000000004</v>
      </c>
      <c r="V2">
        <v>0.77333200000000002</v>
      </c>
      <c r="W2">
        <v>0.76310299999999998</v>
      </c>
      <c r="X2">
        <v>0.752386</v>
      </c>
      <c r="Y2">
        <v>0.74147600000000002</v>
      </c>
      <c r="Z2">
        <v>0.73047499999999999</v>
      </c>
      <c r="AA2">
        <v>0.71941500000000003</v>
      </c>
      <c r="AB2">
        <v>0.70830700000000002</v>
      </c>
      <c r="AC2">
        <v>0.69715700000000003</v>
      </c>
      <c r="AD2">
        <v>0.68596699999999999</v>
      </c>
      <c r="AE2">
        <v>0.67474000000000001</v>
      </c>
      <c r="AF2">
        <v>0.66347800000000001</v>
      </c>
      <c r="AG2">
        <v>0.65217999999999998</v>
      </c>
      <c r="AH2">
        <v>0.640849</v>
      </c>
      <c r="AI2">
        <v>0.62948499999999996</v>
      </c>
      <c r="AJ2">
        <v>0.618089</v>
      </c>
      <c r="AK2">
        <v>0.60666100000000001</v>
      </c>
      <c r="AL2">
        <v>0.59520300000000004</v>
      </c>
      <c r="AM2">
        <v>0.58371399999999996</v>
      </c>
      <c r="AN2">
        <v>0.57219500000000001</v>
      </c>
      <c r="AO2">
        <v>0.56064599999999998</v>
      </c>
      <c r="AP2">
        <v>0.54906699999999997</v>
      </c>
    </row>
    <row r="3" spans="1:42" x14ac:dyDescent="0.3">
      <c r="A3">
        <v>22</v>
      </c>
      <c r="B3">
        <v>0.85851500000000003</v>
      </c>
      <c r="C3">
        <v>0.85533999999999999</v>
      </c>
      <c r="D3">
        <v>0.85218300000000002</v>
      </c>
      <c r="E3">
        <v>0.84902999999999995</v>
      </c>
      <c r="F3">
        <v>0.84587199999999996</v>
      </c>
      <c r="G3">
        <v>0.84269899999999998</v>
      </c>
      <c r="H3">
        <v>0.839503</v>
      </c>
      <c r="I3">
        <v>0.83627700000000005</v>
      </c>
      <c r="J3">
        <v>0.833009</v>
      </c>
      <c r="K3">
        <v>0.82968799999999998</v>
      </c>
      <c r="L3">
        <v>0.82630099999999995</v>
      </c>
      <c r="M3">
        <v>0.82282999999999995</v>
      </c>
      <c r="N3">
        <v>0.81925000000000003</v>
      </c>
      <c r="O3">
        <v>0.815527</v>
      </c>
      <c r="P3">
        <v>0.811608</v>
      </c>
      <c r="Q3">
        <v>0.80741099999999999</v>
      </c>
      <c r="R3">
        <v>0.80280200000000002</v>
      </c>
      <c r="S3">
        <v>0.79754199999999997</v>
      </c>
      <c r="T3">
        <v>0.79123299999999996</v>
      </c>
      <c r="U3">
        <v>0.78338699999999994</v>
      </c>
      <c r="V3">
        <v>0.77395800000000003</v>
      </c>
      <c r="W3">
        <v>0.76357600000000003</v>
      </c>
      <c r="X3">
        <v>0.75280599999999998</v>
      </c>
      <c r="Y3">
        <v>0.74188200000000004</v>
      </c>
      <c r="Z3">
        <v>0.73087800000000003</v>
      </c>
      <c r="AA3">
        <v>0.71981899999999999</v>
      </c>
      <c r="AB3">
        <v>0.70871200000000001</v>
      </c>
      <c r="AC3">
        <v>0.69756399999999996</v>
      </c>
      <c r="AD3">
        <v>0.68637499999999996</v>
      </c>
      <c r="AE3">
        <v>0.67514799999999997</v>
      </c>
      <c r="AF3">
        <v>0.66388599999999998</v>
      </c>
      <c r="AG3">
        <v>0.65258700000000003</v>
      </c>
      <c r="AH3">
        <v>0.64125500000000002</v>
      </c>
      <c r="AI3">
        <v>0.62988900000000003</v>
      </c>
      <c r="AJ3">
        <v>0.61849100000000001</v>
      </c>
      <c r="AK3">
        <v>0.60706099999999996</v>
      </c>
      <c r="AL3">
        <v>0.59560000000000002</v>
      </c>
      <c r="AM3">
        <v>0.58410700000000004</v>
      </c>
      <c r="AN3">
        <v>0.57258399999999998</v>
      </c>
      <c r="AO3">
        <v>0.56103099999999995</v>
      </c>
      <c r="AP3">
        <v>0.54944700000000002</v>
      </c>
    </row>
    <row r="4" spans="1:42" x14ac:dyDescent="0.3">
      <c r="A4">
        <v>23</v>
      </c>
      <c r="B4">
        <v>0.85902699999999999</v>
      </c>
      <c r="C4">
        <v>0.85591600000000001</v>
      </c>
      <c r="D4">
        <v>0.85282199999999997</v>
      </c>
      <c r="E4">
        <v>0.84973299999999996</v>
      </c>
      <c r="F4">
        <v>0.84663900000000003</v>
      </c>
      <c r="G4">
        <v>0.84353100000000003</v>
      </c>
      <c r="H4">
        <v>0.84040000000000004</v>
      </c>
      <c r="I4">
        <v>0.83723800000000004</v>
      </c>
      <c r="J4">
        <v>0.83403400000000005</v>
      </c>
      <c r="K4">
        <v>0.83077699999999999</v>
      </c>
      <c r="L4">
        <v>0.82745199999999997</v>
      </c>
      <c r="M4">
        <v>0.82404100000000002</v>
      </c>
      <c r="N4">
        <v>0.82051700000000005</v>
      </c>
      <c r="O4">
        <v>0.81684400000000001</v>
      </c>
      <c r="P4">
        <v>0.81296500000000005</v>
      </c>
      <c r="Q4">
        <v>0.80879000000000001</v>
      </c>
      <c r="R4">
        <v>0.80416699999999997</v>
      </c>
      <c r="S4">
        <v>0.79882600000000004</v>
      </c>
      <c r="T4">
        <v>0.79231799999999997</v>
      </c>
      <c r="U4">
        <v>0.78416399999999997</v>
      </c>
      <c r="V4">
        <v>0.77448300000000003</v>
      </c>
      <c r="W4">
        <v>0.76398999999999995</v>
      </c>
      <c r="X4">
        <v>0.75318499999999999</v>
      </c>
      <c r="Y4">
        <v>0.74225200000000002</v>
      </c>
      <c r="Z4">
        <v>0.73124699999999998</v>
      </c>
      <c r="AA4">
        <v>0.72018899999999997</v>
      </c>
      <c r="AB4">
        <v>0.70908400000000005</v>
      </c>
      <c r="AC4">
        <v>0.697936</v>
      </c>
      <c r="AD4">
        <v>0.68674800000000003</v>
      </c>
      <c r="AE4">
        <v>0.67552199999999996</v>
      </c>
      <c r="AF4">
        <v>0.66425800000000002</v>
      </c>
      <c r="AG4">
        <v>0.65295899999999996</v>
      </c>
      <c r="AH4">
        <v>0.64162600000000003</v>
      </c>
      <c r="AI4">
        <v>0.63025900000000001</v>
      </c>
      <c r="AJ4">
        <v>0.61885800000000002</v>
      </c>
      <c r="AK4">
        <v>0.60742600000000002</v>
      </c>
      <c r="AL4">
        <v>0.59596099999999996</v>
      </c>
      <c r="AM4">
        <v>0.58446500000000001</v>
      </c>
      <c r="AN4">
        <v>0.57293799999999995</v>
      </c>
      <c r="AO4">
        <v>0.56137999999999999</v>
      </c>
      <c r="AP4">
        <v>0.54979100000000003</v>
      </c>
    </row>
    <row r="5" spans="1:42" x14ac:dyDescent="0.3">
      <c r="A5">
        <v>24</v>
      </c>
      <c r="B5">
        <v>0.85949900000000001</v>
      </c>
      <c r="C5">
        <v>0.85644500000000001</v>
      </c>
      <c r="D5">
        <v>0.85341</v>
      </c>
      <c r="E5">
        <v>0.85038000000000002</v>
      </c>
      <c r="F5">
        <v>0.84734500000000001</v>
      </c>
      <c r="G5">
        <v>0.84429699999999996</v>
      </c>
      <c r="H5">
        <v>0.84122600000000003</v>
      </c>
      <c r="I5">
        <v>0.83812299999999995</v>
      </c>
      <c r="J5">
        <v>0.834978</v>
      </c>
      <c r="K5">
        <v>0.83177999999999996</v>
      </c>
      <c r="L5">
        <v>0.82851300000000005</v>
      </c>
      <c r="M5">
        <v>0.82515700000000003</v>
      </c>
      <c r="N5">
        <v>0.821685</v>
      </c>
      <c r="O5">
        <v>0.81805799999999995</v>
      </c>
      <c r="P5">
        <v>0.81421399999999999</v>
      </c>
      <c r="Q5">
        <v>0.81005499999999997</v>
      </c>
      <c r="R5">
        <v>0.80541200000000002</v>
      </c>
      <c r="S5">
        <v>0.79998100000000005</v>
      </c>
      <c r="T5">
        <v>0.793265</v>
      </c>
      <c r="U5">
        <v>0.78481800000000002</v>
      </c>
      <c r="V5">
        <v>0.77493100000000004</v>
      </c>
      <c r="W5">
        <v>0.76435799999999998</v>
      </c>
      <c r="X5">
        <v>0.75353000000000003</v>
      </c>
      <c r="Y5">
        <v>0.74259200000000003</v>
      </c>
      <c r="Z5">
        <v>0.73158699999999999</v>
      </c>
      <c r="AA5">
        <v>0.72052899999999998</v>
      </c>
      <c r="AB5">
        <v>0.70942499999999997</v>
      </c>
      <c r="AC5">
        <v>0.69827799999999995</v>
      </c>
      <c r="AD5">
        <v>0.68709100000000001</v>
      </c>
      <c r="AE5">
        <v>0.67586400000000002</v>
      </c>
      <c r="AF5">
        <v>0.66459999999999997</v>
      </c>
      <c r="AG5">
        <v>0.65330100000000002</v>
      </c>
      <c r="AH5">
        <v>0.64196600000000004</v>
      </c>
      <c r="AI5">
        <v>0.63059699999999996</v>
      </c>
      <c r="AJ5">
        <v>0.61919400000000002</v>
      </c>
      <c r="AK5">
        <v>0.60775900000000005</v>
      </c>
      <c r="AL5">
        <v>0.59629100000000002</v>
      </c>
      <c r="AM5">
        <v>0.58479099999999995</v>
      </c>
      <c r="AN5">
        <v>0.57325999999999999</v>
      </c>
      <c r="AO5">
        <v>0.561697</v>
      </c>
      <c r="AP5">
        <v>0.55010300000000001</v>
      </c>
    </row>
    <row r="6" spans="1:42" x14ac:dyDescent="0.3">
      <c r="A6">
        <v>25</v>
      </c>
      <c r="B6">
        <v>0.85993399999999998</v>
      </c>
      <c r="C6">
        <v>0.856935</v>
      </c>
      <c r="D6">
        <v>0.85395299999999996</v>
      </c>
      <c r="E6">
        <v>0.85097800000000001</v>
      </c>
      <c r="F6">
        <v>0.84799800000000003</v>
      </c>
      <c r="G6">
        <v>0.84500500000000001</v>
      </c>
      <c r="H6">
        <v>0.84198899999999999</v>
      </c>
      <c r="I6">
        <v>0.83894100000000005</v>
      </c>
      <c r="J6">
        <v>0.83585200000000004</v>
      </c>
      <c r="K6">
        <v>0.832708</v>
      </c>
      <c r="L6">
        <v>0.82949300000000004</v>
      </c>
      <c r="M6">
        <v>0.82618899999999995</v>
      </c>
      <c r="N6">
        <v>0.82276400000000005</v>
      </c>
      <c r="O6">
        <v>0.81917899999999999</v>
      </c>
      <c r="P6">
        <v>0.81536600000000004</v>
      </c>
      <c r="Q6">
        <v>0.81122000000000005</v>
      </c>
      <c r="R6">
        <v>0.80655200000000005</v>
      </c>
      <c r="S6">
        <v>0.80102300000000004</v>
      </c>
      <c r="T6">
        <v>0.79409200000000002</v>
      </c>
      <c r="U6">
        <v>0.78537400000000002</v>
      </c>
      <c r="V6">
        <v>0.77532199999999996</v>
      </c>
      <c r="W6">
        <v>0.76468999999999998</v>
      </c>
      <c r="X6">
        <v>0.75384600000000002</v>
      </c>
      <c r="Y6">
        <v>0.74290500000000004</v>
      </c>
      <c r="Z6">
        <v>0.7319</v>
      </c>
      <c r="AA6">
        <v>0.72084400000000004</v>
      </c>
      <c r="AB6">
        <v>0.70974099999999996</v>
      </c>
      <c r="AC6">
        <v>0.69859400000000005</v>
      </c>
      <c r="AD6">
        <v>0.68740599999999996</v>
      </c>
      <c r="AE6">
        <v>0.67618</v>
      </c>
      <c r="AF6">
        <v>0.66491500000000003</v>
      </c>
      <c r="AG6">
        <v>0.65361400000000003</v>
      </c>
      <c r="AH6">
        <v>0.64227800000000002</v>
      </c>
      <c r="AI6">
        <v>0.630907</v>
      </c>
      <c r="AJ6">
        <v>0.619502</v>
      </c>
      <c r="AK6">
        <v>0.60806400000000005</v>
      </c>
      <c r="AL6">
        <v>0.59659300000000004</v>
      </c>
      <c r="AM6">
        <v>0.58508899999999997</v>
      </c>
      <c r="AN6">
        <v>0.57355299999999998</v>
      </c>
      <c r="AO6">
        <v>0.56198499999999996</v>
      </c>
      <c r="AP6">
        <v>0.55038600000000004</v>
      </c>
    </row>
    <row r="7" spans="1:42" x14ac:dyDescent="0.3">
      <c r="A7">
        <v>26</v>
      </c>
      <c r="B7">
        <v>0.86033800000000005</v>
      </c>
      <c r="C7">
        <v>0.85738800000000004</v>
      </c>
      <c r="D7">
        <v>0.85445700000000002</v>
      </c>
      <c r="E7">
        <v>0.85153199999999996</v>
      </c>
      <c r="F7">
        <v>0.848603</v>
      </c>
      <c r="G7">
        <v>0.845661</v>
      </c>
      <c r="H7">
        <v>0.842696</v>
      </c>
      <c r="I7">
        <v>0.8397</v>
      </c>
      <c r="J7">
        <v>0.83666099999999999</v>
      </c>
      <c r="K7">
        <v>0.83356799999999998</v>
      </c>
      <c r="L7">
        <v>0.830403</v>
      </c>
      <c r="M7">
        <v>0.82714500000000002</v>
      </c>
      <c r="N7">
        <v>0.82376499999999997</v>
      </c>
      <c r="O7">
        <v>0.820218</v>
      </c>
      <c r="P7">
        <v>0.81643299999999996</v>
      </c>
      <c r="Q7">
        <v>0.81229600000000002</v>
      </c>
      <c r="R7">
        <v>0.80759800000000004</v>
      </c>
      <c r="S7">
        <v>0.80196299999999998</v>
      </c>
      <c r="T7">
        <v>0.79481500000000005</v>
      </c>
      <c r="U7">
        <v>0.78585099999999997</v>
      </c>
      <c r="V7">
        <v>0.775667</v>
      </c>
      <c r="W7">
        <v>0.76499200000000001</v>
      </c>
      <c r="X7">
        <v>0.75413799999999998</v>
      </c>
      <c r="Y7">
        <v>0.74319500000000005</v>
      </c>
      <c r="Z7">
        <v>0.73219000000000001</v>
      </c>
      <c r="AA7">
        <v>0.72113499999999997</v>
      </c>
      <c r="AB7">
        <v>0.710032</v>
      </c>
      <c r="AC7">
        <v>0.69888600000000001</v>
      </c>
      <c r="AD7">
        <v>0.68769800000000003</v>
      </c>
      <c r="AE7">
        <v>0.67647100000000004</v>
      </c>
      <c r="AF7">
        <v>0.66520500000000005</v>
      </c>
      <c r="AG7">
        <v>0.65390300000000001</v>
      </c>
      <c r="AH7">
        <v>0.64256500000000005</v>
      </c>
      <c r="AI7">
        <v>0.63119199999999998</v>
      </c>
      <c r="AJ7">
        <v>0.61978500000000003</v>
      </c>
      <c r="AK7">
        <v>0.608344</v>
      </c>
      <c r="AL7">
        <v>0.59686899999999998</v>
      </c>
      <c r="AM7">
        <v>0.58536200000000005</v>
      </c>
      <c r="AN7">
        <v>0.57382100000000003</v>
      </c>
      <c r="AO7">
        <v>0.56224799999999997</v>
      </c>
      <c r="AP7">
        <v>0.55064299999999999</v>
      </c>
    </row>
    <row r="8" spans="1:42" x14ac:dyDescent="0.3">
      <c r="A8">
        <v>27</v>
      </c>
      <c r="B8">
        <v>0.86071200000000003</v>
      </c>
      <c r="C8">
        <v>0.85780900000000004</v>
      </c>
      <c r="D8">
        <v>0.85492400000000002</v>
      </c>
      <c r="E8">
        <v>0.852047</v>
      </c>
      <c r="F8">
        <v>0.84916499999999995</v>
      </c>
      <c r="G8">
        <v>0.846271</v>
      </c>
      <c r="H8">
        <v>0.84335400000000005</v>
      </c>
      <c r="I8">
        <v>0.84040599999999999</v>
      </c>
      <c r="J8">
        <v>0.83741399999999999</v>
      </c>
      <c r="K8">
        <v>0.834368</v>
      </c>
      <c r="L8">
        <v>0.83124900000000002</v>
      </c>
      <c r="M8">
        <v>0.82803499999999997</v>
      </c>
      <c r="N8">
        <v>0.82469499999999996</v>
      </c>
      <c r="O8">
        <v>0.821183</v>
      </c>
      <c r="P8">
        <v>0.81742400000000004</v>
      </c>
      <c r="Q8">
        <v>0.81329200000000001</v>
      </c>
      <c r="R8">
        <v>0.80855999999999995</v>
      </c>
      <c r="S8">
        <v>0.802813</v>
      </c>
      <c r="T8">
        <v>0.79544800000000004</v>
      </c>
      <c r="U8">
        <v>0.78626399999999996</v>
      </c>
      <c r="V8">
        <v>0.77597499999999997</v>
      </c>
      <c r="W8">
        <v>0.76527000000000001</v>
      </c>
      <c r="X8">
        <v>0.75440799999999997</v>
      </c>
      <c r="Y8">
        <v>0.74346400000000001</v>
      </c>
      <c r="Z8">
        <v>0.73246</v>
      </c>
      <c r="AA8">
        <v>0.72140499999999996</v>
      </c>
      <c r="AB8">
        <v>0.71030300000000002</v>
      </c>
      <c r="AC8">
        <v>0.699156</v>
      </c>
      <c r="AD8">
        <v>0.68796800000000002</v>
      </c>
      <c r="AE8">
        <v>0.67674000000000001</v>
      </c>
      <c r="AF8">
        <v>0.66547400000000001</v>
      </c>
      <c r="AG8">
        <v>0.65417000000000003</v>
      </c>
      <c r="AH8">
        <v>0.64283000000000001</v>
      </c>
      <c r="AI8">
        <v>0.63145499999999999</v>
      </c>
      <c r="AJ8">
        <v>0.62004499999999996</v>
      </c>
      <c r="AK8">
        <v>0.60860099999999995</v>
      </c>
      <c r="AL8">
        <v>0.59712299999999996</v>
      </c>
      <c r="AM8">
        <v>0.58561099999999999</v>
      </c>
      <c r="AN8">
        <v>0.57406599999999997</v>
      </c>
      <c r="AO8">
        <v>0.56248799999999999</v>
      </c>
      <c r="AP8">
        <v>0.55087699999999995</v>
      </c>
    </row>
    <row r="9" spans="1:42" x14ac:dyDescent="0.3">
      <c r="A9">
        <v>28</v>
      </c>
      <c r="B9">
        <v>0.86106099999999997</v>
      </c>
      <c r="C9">
        <v>0.85820099999999999</v>
      </c>
      <c r="D9">
        <v>0.85536000000000001</v>
      </c>
      <c r="E9">
        <v>0.85252600000000001</v>
      </c>
      <c r="F9">
        <v>0.84968900000000003</v>
      </c>
      <c r="G9">
        <v>0.84683900000000001</v>
      </c>
      <c r="H9">
        <v>0.84396700000000002</v>
      </c>
      <c r="I9">
        <v>0.84106300000000001</v>
      </c>
      <c r="J9">
        <v>0.83811599999999997</v>
      </c>
      <c r="K9">
        <v>0.83511299999999999</v>
      </c>
      <c r="L9">
        <v>0.83203700000000003</v>
      </c>
      <c r="M9">
        <v>0.82886400000000005</v>
      </c>
      <c r="N9">
        <v>0.82556300000000005</v>
      </c>
      <c r="O9">
        <v>0.82208300000000001</v>
      </c>
      <c r="P9">
        <v>0.81834499999999999</v>
      </c>
      <c r="Q9">
        <v>0.81421600000000005</v>
      </c>
      <c r="R9">
        <v>0.809446</v>
      </c>
      <c r="S9">
        <v>0.80358300000000005</v>
      </c>
      <c r="T9">
        <v>0.79600300000000002</v>
      </c>
      <c r="U9">
        <v>0.78662500000000002</v>
      </c>
      <c r="V9">
        <v>0.776254</v>
      </c>
      <c r="W9">
        <v>0.76552600000000004</v>
      </c>
      <c r="X9">
        <v>0.75465800000000005</v>
      </c>
      <c r="Y9">
        <v>0.74371399999999999</v>
      </c>
      <c r="Z9">
        <v>0.732711</v>
      </c>
      <c r="AA9">
        <v>0.72165599999999996</v>
      </c>
      <c r="AB9">
        <v>0.71055400000000002</v>
      </c>
      <c r="AC9">
        <v>0.69940800000000003</v>
      </c>
      <c r="AD9">
        <v>0.68821900000000003</v>
      </c>
      <c r="AE9">
        <v>0.67698999999999998</v>
      </c>
      <c r="AF9">
        <v>0.66572299999999995</v>
      </c>
      <c r="AG9">
        <v>0.65441800000000006</v>
      </c>
      <c r="AH9">
        <v>0.64307599999999998</v>
      </c>
      <c r="AI9">
        <v>0.63169900000000001</v>
      </c>
      <c r="AJ9">
        <v>0.620286</v>
      </c>
      <c r="AK9">
        <v>0.60883900000000002</v>
      </c>
      <c r="AL9">
        <v>0.59735700000000003</v>
      </c>
      <c r="AM9">
        <v>0.58584099999999995</v>
      </c>
      <c r="AN9">
        <v>0.574291</v>
      </c>
      <c r="AO9">
        <v>0.56270799999999999</v>
      </c>
      <c r="AP9">
        <v>0.551091</v>
      </c>
    </row>
    <row r="10" spans="1:42" x14ac:dyDescent="0.3">
      <c r="A10">
        <v>29</v>
      </c>
      <c r="B10">
        <v>0.86138700000000001</v>
      </c>
      <c r="C10">
        <v>0.85856699999999997</v>
      </c>
      <c r="D10">
        <v>0.85576700000000006</v>
      </c>
      <c r="E10">
        <v>0.85297400000000001</v>
      </c>
      <c r="F10">
        <v>0.85017799999999999</v>
      </c>
      <c r="G10">
        <v>0.84736999999999996</v>
      </c>
      <c r="H10">
        <v>0.84453999999999996</v>
      </c>
      <c r="I10">
        <v>0.84167700000000001</v>
      </c>
      <c r="J10">
        <v>0.83877199999999996</v>
      </c>
      <c r="K10">
        <v>0.83581000000000005</v>
      </c>
      <c r="L10">
        <v>0.83277400000000001</v>
      </c>
      <c r="M10">
        <v>0.82963900000000002</v>
      </c>
      <c r="N10">
        <v>0.82637300000000002</v>
      </c>
      <c r="O10">
        <v>0.82292299999999996</v>
      </c>
      <c r="P10">
        <v>0.81920499999999996</v>
      </c>
      <c r="Q10">
        <v>0.81507499999999999</v>
      </c>
      <c r="R10">
        <v>0.81026500000000001</v>
      </c>
      <c r="S10">
        <v>0.80427999999999999</v>
      </c>
      <c r="T10">
        <v>0.79649099999999995</v>
      </c>
      <c r="U10">
        <v>0.78694500000000001</v>
      </c>
      <c r="V10">
        <v>0.776509</v>
      </c>
      <c r="W10">
        <v>0.76576299999999997</v>
      </c>
      <c r="X10">
        <v>0.75489200000000001</v>
      </c>
      <c r="Y10">
        <v>0.74394700000000002</v>
      </c>
      <c r="Z10">
        <v>0.73294400000000004</v>
      </c>
      <c r="AA10">
        <v>0.72189000000000003</v>
      </c>
      <c r="AB10">
        <v>0.71078799999999998</v>
      </c>
      <c r="AC10">
        <v>0.69964199999999999</v>
      </c>
      <c r="AD10">
        <v>0.68845299999999998</v>
      </c>
      <c r="AE10">
        <v>0.67722300000000002</v>
      </c>
      <c r="AF10">
        <v>0.66595400000000005</v>
      </c>
      <c r="AG10">
        <v>0.65464800000000001</v>
      </c>
      <c r="AH10">
        <v>0.64330399999999999</v>
      </c>
      <c r="AI10">
        <v>0.63192400000000004</v>
      </c>
      <c r="AJ10">
        <v>0.62050899999999998</v>
      </c>
      <c r="AK10">
        <v>0.60905799999999999</v>
      </c>
      <c r="AL10">
        <v>0.59757199999999999</v>
      </c>
      <c r="AM10">
        <v>0.58605200000000002</v>
      </c>
      <c r="AN10">
        <v>0.57449700000000004</v>
      </c>
      <c r="AO10">
        <v>0.56290799999999996</v>
      </c>
      <c r="AP10">
        <v>0.55128500000000003</v>
      </c>
    </row>
    <row r="11" spans="1:42" x14ac:dyDescent="0.3">
      <c r="A11">
        <v>30</v>
      </c>
      <c r="B11">
        <v>0.86169200000000001</v>
      </c>
      <c r="C11">
        <v>0.85890999999999995</v>
      </c>
      <c r="D11">
        <v>0.85614800000000002</v>
      </c>
      <c r="E11">
        <v>0.85339399999999999</v>
      </c>
      <c r="F11">
        <v>0.85063699999999998</v>
      </c>
      <c r="G11">
        <v>0.84786700000000004</v>
      </c>
      <c r="H11">
        <v>0.84507600000000005</v>
      </c>
      <c r="I11">
        <v>0.84225300000000003</v>
      </c>
      <c r="J11">
        <v>0.83938599999999997</v>
      </c>
      <c r="K11">
        <v>0.83646299999999996</v>
      </c>
      <c r="L11">
        <v>0.83346399999999998</v>
      </c>
      <c r="M11">
        <v>0.83036500000000002</v>
      </c>
      <c r="N11">
        <v>0.82713199999999998</v>
      </c>
      <c r="O11">
        <v>0.82370900000000002</v>
      </c>
      <c r="P11">
        <v>0.82000899999999999</v>
      </c>
      <c r="Q11">
        <v>0.81587699999999996</v>
      </c>
      <c r="R11">
        <v>0.81102099999999999</v>
      </c>
      <c r="S11">
        <v>0.80491199999999996</v>
      </c>
      <c r="T11">
        <v>0.79692300000000005</v>
      </c>
      <c r="U11">
        <v>0.78723100000000001</v>
      </c>
      <c r="V11">
        <v>0.77674299999999996</v>
      </c>
      <c r="W11">
        <v>0.765984</v>
      </c>
      <c r="X11">
        <v>0.75510999999999995</v>
      </c>
      <c r="Y11">
        <v>0.74416599999999999</v>
      </c>
      <c r="Z11">
        <v>0.73316300000000001</v>
      </c>
      <c r="AA11">
        <v>0.722109</v>
      </c>
      <c r="AB11">
        <v>0.71100699999999994</v>
      </c>
      <c r="AC11">
        <v>0.69986000000000004</v>
      </c>
      <c r="AD11">
        <v>0.68867100000000003</v>
      </c>
      <c r="AE11">
        <v>0.67744000000000004</v>
      </c>
      <c r="AF11">
        <v>0.66617000000000004</v>
      </c>
      <c r="AG11">
        <v>0.65486200000000006</v>
      </c>
      <c r="AH11">
        <v>0.64351599999999998</v>
      </c>
      <c r="AI11">
        <v>0.63213299999999994</v>
      </c>
      <c r="AJ11">
        <v>0.62071500000000002</v>
      </c>
      <c r="AK11">
        <v>0.60926100000000005</v>
      </c>
      <c r="AL11">
        <v>0.59777100000000005</v>
      </c>
      <c r="AM11">
        <v>0.58624600000000004</v>
      </c>
      <c r="AN11">
        <v>0.57468600000000003</v>
      </c>
      <c r="AO11">
        <v>0.56309100000000001</v>
      </c>
      <c r="AP11">
        <v>0.55146200000000001</v>
      </c>
    </row>
    <row r="12" spans="1:42" x14ac:dyDescent="0.3">
      <c r="A12">
        <v>31</v>
      </c>
      <c r="B12">
        <v>0.86197800000000002</v>
      </c>
      <c r="C12">
        <v>0.85923099999999997</v>
      </c>
      <c r="D12">
        <v>0.85650499999999996</v>
      </c>
      <c r="E12">
        <v>0.85378699999999996</v>
      </c>
      <c r="F12">
        <v>0.85106599999999999</v>
      </c>
      <c r="G12">
        <v>0.84833400000000003</v>
      </c>
      <c r="H12">
        <v>0.84557899999999997</v>
      </c>
      <c r="I12">
        <v>0.84279300000000001</v>
      </c>
      <c r="J12">
        <v>0.83996300000000002</v>
      </c>
      <c r="K12">
        <v>0.83707500000000001</v>
      </c>
      <c r="L12">
        <v>0.83411199999999996</v>
      </c>
      <c r="M12">
        <v>0.83104699999999998</v>
      </c>
      <c r="N12">
        <v>0.82784400000000002</v>
      </c>
      <c r="O12">
        <v>0.82444600000000001</v>
      </c>
      <c r="P12">
        <v>0.82076199999999999</v>
      </c>
      <c r="Q12">
        <v>0.81662500000000005</v>
      </c>
      <c r="R12">
        <v>0.81172299999999997</v>
      </c>
      <c r="S12">
        <v>0.80548699999999995</v>
      </c>
      <c r="T12">
        <v>0.79730599999999996</v>
      </c>
      <c r="U12">
        <v>0.78748899999999999</v>
      </c>
      <c r="V12">
        <v>0.77695999999999998</v>
      </c>
      <c r="W12">
        <v>0.76619000000000004</v>
      </c>
      <c r="X12">
        <v>0.75531499999999996</v>
      </c>
      <c r="Y12">
        <v>0.74436999999999998</v>
      </c>
      <c r="Z12">
        <v>0.73336800000000002</v>
      </c>
      <c r="AA12">
        <v>0.72231400000000001</v>
      </c>
      <c r="AB12">
        <v>0.71121199999999996</v>
      </c>
      <c r="AC12">
        <v>0.70006500000000005</v>
      </c>
      <c r="AD12">
        <v>0.68887399999999999</v>
      </c>
      <c r="AE12">
        <v>0.67764199999999997</v>
      </c>
      <c r="AF12">
        <v>0.66637100000000005</v>
      </c>
      <c r="AG12">
        <v>0.655061</v>
      </c>
      <c r="AH12">
        <v>0.64371299999999998</v>
      </c>
      <c r="AI12">
        <v>0.632328</v>
      </c>
      <c r="AJ12">
        <v>0.62090599999999996</v>
      </c>
      <c r="AK12">
        <v>0.60944900000000002</v>
      </c>
      <c r="AL12">
        <v>0.59795500000000001</v>
      </c>
      <c r="AM12">
        <v>0.58642499999999997</v>
      </c>
      <c r="AN12">
        <v>0.57485900000000001</v>
      </c>
      <c r="AO12">
        <v>0.56325899999999995</v>
      </c>
      <c r="AP12">
        <v>0.551624</v>
      </c>
    </row>
    <row r="13" spans="1:42" x14ac:dyDescent="0.3">
      <c r="A13">
        <v>32</v>
      </c>
      <c r="B13">
        <v>0.86224699999999999</v>
      </c>
      <c r="C13">
        <v>0.85953299999999999</v>
      </c>
      <c r="D13">
        <v>0.85684099999999996</v>
      </c>
      <c r="E13">
        <v>0.85415700000000006</v>
      </c>
      <c r="F13">
        <v>0.85146999999999995</v>
      </c>
      <c r="G13">
        <v>0.84877199999999997</v>
      </c>
      <c r="H13">
        <v>0.84605200000000003</v>
      </c>
      <c r="I13">
        <v>0.84330000000000005</v>
      </c>
      <c r="J13">
        <v>0.84050499999999995</v>
      </c>
      <c r="K13">
        <v>0.83765100000000003</v>
      </c>
      <c r="L13">
        <v>0.83472100000000005</v>
      </c>
      <c r="M13">
        <v>0.83168699999999995</v>
      </c>
      <c r="N13">
        <v>0.82851300000000005</v>
      </c>
      <c r="O13">
        <v>0.82513899999999996</v>
      </c>
      <c r="P13">
        <v>0.821469</v>
      </c>
      <c r="Q13">
        <v>0.81732499999999997</v>
      </c>
      <c r="R13">
        <v>0.81237400000000004</v>
      </c>
      <c r="S13">
        <v>0.80600899999999998</v>
      </c>
      <c r="T13">
        <v>0.79764699999999999</v>
      </c>
      <c r="U13">
        <v>0.78772299999999995</v>
      </c>
      <c r="V13">
        <v>0.77716099999999999</v>
      </c>
      <c r="W13">
        <v>0.76638399999999995</v>
      </c>
      <c r="X13">
        <v>0.75550700000000004</v>
      </c>
      <c r="Y13">
        <v>0.74456199999999995</v>
      </c>
      <c r="Z13">
        <v>0.73355999999999999</v>
      </c>
      <c r="AA13">
        <v>0.72250599999999998</v>
      </c>
      <c r="AB13">
        <v>0.71140400000000004</v>
      </c>
      <c r="AC13">
        <v>0.70025599999999999</v>
      </c>
      <c r="AD13">
        <v>0.68906500000000004</v>
      </c>
      <c r="AE13">
        <v>0.67783199999999999</v>
      </c>
      <c r="AF13">
        <v>0.66655900000000001</v>
      </c>
      <c r="AG13">
        <v>0.65524700000000002</v>
      </c>
      <c r="AH13">
        <v>0.64389700000000005</v>
      </c>
      <c r="AI13">
        <v>0.63250899999999999</v>
      </c>
      <c r="AJ13">
        <v>0.62108399999999997</v>
      </c>
      <c r="AK13">
        <v>0.60962300000000003</v>
      </c>
      <c r="AL13">
        <v>0.59812399999999999</v>
      </c>
      <c r="AM13">
        <v>0.58658999999999994</v>
      </c>
      <c r="AN13">
        <v>0.57501899999999995</v>
      </c>
      <c r="AO13">
        <v>0.56341200000000002</v>
      </c>
      <c r="AP13">
        <v>0.55177100000000001</v>
      </c>
    </row>
    <row r="14" spans="1:42" x14ac:dyDescent="0.3">
      <c r="A14">
        <v>33</v>
      </c>
      <c r="B14">
        <v>0.86250000000000004</v>
      </c>
      <c r="C14">
        <v>0.85981700000000005</v>
      </c>
      <c r="D14">
        <v>0.85715699999999995</v>
      </c>
      <c r="E14">
        <v>0.85450499999999996</v>
      </c>
      <c r="F14">
        <v>0.85185100000000002</v>
      </c>
      <c r="G14">
        <v>0.84918499999999997</v>
      </c>
      <c r="H14">
        <v>0.84649799999999997</v>
      </c>
      <c r="I14">
        <v>0.84377899999999995</v>
      </c>
      <c r="J14">
        <v>0.84101599999999999</v>
      </c>
      <c r="K14">
        <v>0.83819399999999999</v>
      </c>
      <c r="L14">
        <v>0.83529500000000001</v>
      </c>
      <c r="M14">
        <v>0.832291</v>
      </c>
      <c r="N14">
        <v>0.82914399999999999</v>
      </c>
      <c r="O14">
        <v>0.82579199999999997</v>
      </c>
      <c r="P14">
        <v>0.822133</v>
      </c>
      <c r="Q14">
        <v>0.81798199999999999</v>
      </c>
      <c r="R14">
        <v>0.81297900000000001</v>
      </c>
      <c r="S14">
        <v>0.80648399999999998</v>
      </c>
      <c r="T14">
        <v>0.79795300000000002</v>
      </c>
      <c r="U14">
        <v>0.787937</v>
      </c>
      <c r="V14">
        <v>0.77734800000000004</v>
      </c>
      <c r="W14">
        <v>0.76656500000000005</v>
      </c>
      <c r="X14">
        <v>0.75568800000000003</v>
      </c>
      <c r="Y14">
        <v>0.74474300000000004</v>
      </c>
      <c r="Z14">
        <v>0.73374099999999998</v>
      </c>
      <c r="AA14">
        <v>0.72268699999999997</v>
      </c>
      <c r="AB14">
        <v>0.71158500000000002</v>
      </c>
      <c r="AC14">
        <v>0.70043599999999995</v>
      </c>
      <c r="AD14">
        <v>0.68924399999999997</v>
      </c>
      <c r="AE14">
        <v>0.67801</v>
      </c>
      <c r="AF14">
        <v>0.66673499999999997</v>
      </c>
      <c r="AG14">
        <v>0.65542100000000003</v>
      </c>
      <c r="AH14">
        <v>0.644069</v>
      </c>
      <c r="AI14">
        <v>0.63267799999999996</v>
      </c>
      <c r="AJ14">
        <v>0.62124999999999997</v>
      </c>
      <c r="AK14">
        <v>0.60978399999999999</v>
      </c>
      <c r="AL14">
        <v>0.59828099999999995</v>
      </c>
      <c r="AM14">
        <v>0.58674199999999999</v>
      </c>
      <c r="AN14">
        <v>0.57516500000000004</v>
      </c>
      <c r="AO14">
        <v>0.56355200000000005</v>
      </c>
      <c r="AP14">
        <v>0.55190499999999998</v>
      </c>
    </row>
    <row r="15" spans="1:42" x14ac:dyDescent="0.3">
      <c r="A15">
        <v>34</v>
      </c>
      <c r="B15">
        <v>0.862738</v>
      </c>
      <c r="C15">
        <v>0.86008600000000002</v>
      </c>
      <c r="D15">
        <v>0.85745499999999997</v>
      </c>
      <c r="E15">
        <v>0.85483299999999995</v>
      </c>
      <c r="F15">
        <v>0.85221000000000002</v>
      </c>
      <c r="G15">
        <v>0.84957499999999997</v>
      </c>
      <c r="H15">
        <v>0.84691799999999995</v>
      </c>
      <c r="I15">
        <v>0.84423000000000004</v>
      </c>
      <c r="J15">
        <v>0.84149700000000005</v>
      </c>
      <c r="K15">
        <v>0.83870599999999995</v>
      </c>
      <c r="L15">
        <v>0.83583600000000002</v>
      </c>
      <c r="M15">
        <v>0.83286099999999996</v>
      </c>
      <c r="N15">
        <v>0.829739</v>
      </c>
      <c r="O15">
        <v>0.826407</v>
      </c>
      <c r="P15">
        <v>0.82276000000000005</v>
      </c>
      <c r="Q15">
        <v>0.81859899999999997</v>
      </c>
      <c r="R15">
        <v>0.81354199999999999</v>
      </c>
      <c r="S15">
        <v>0.806917</v>
      </c>
      <c r="T15">
        <v>0.79822800000000005</v>
      </c>
      <c r="U15">
        <v>0.788134</v>
      </c>
      <c r="V15">
        <v>0.77752399999999999</v>
      </c>
      <c r="W15">
        <v>0.76673599999999997</v>
      </c>
      <c r="X15">
        <v>0.75585800000000003</v>
      </c>
      <c r="Y15">
        <v>0.74491300000000005</v>
      </c>
      <c r="Z15">
        <v>0.73391200000000001</v>
      </c>
      <c r="AA15">
        <v>0.72285699999999997</v>
      </c>
      <c r="AB15">
        <v>0.711754</v>
      </c>
      <c r="AC15">
        <v>0.70060500000000003</v>
      </c>
      <c r="AD15">
        <v>0.68941200000000002</v>
      </c>
      <c r="AE15">
        <v>0.678176</v>
      </c>
      <c r="AF15">
        <v>0.66690000000000005</v>
      </c>
      <c r="AG15">
        <v>0.65558399999999994</v>
      </c>
      <c r="AH15">
        <v>0.64422999999999997</v>
      </c>
      <c r="AI15">
        <v>0.63283599999999995</v>
      </c>
      <c r="AJ15">
        <v>0.62140399999999996</v>
      </c>
      <c r="AK15">
        <v>0.60993399999999998</v>
      </c>
      <c r="AL15">
        <v>0.59842700000000004</v>
      </c>
      <c r="AM15">
        <v>0.58688200000000001</v>
      </c>
      <c r="AN15">
        <v>0.575299</v>
      </c>
      <c r="AO15">
        <v>0.56368099999999999</v>
      </c>
      <c r="AP15">
        <v>0.55202600000000002</v>
      </c>
    </row>
    <row r="16" spans="1:42" x14ac:dyDescent="0.3">
      <c r="A16">
        <v>35</v>
      </c>
      <c r="B16">
        <v>0.86296300000000004</v>
      </c>
      <c r="C16">
        <v>0.86033899999999996</v>
      </c>
      <c r="D16">
        <v>0.85773699999999997</v>
      </c>
      <c r="E16">
        <v>0.85514299999999999</v>
      </c>
      <c r="F16">
        <v>0.852549</v>
      </c>
      <c r="G16">
        <v>0.849943</v>
      </c>
      <c r="H16">
        <v>0.84731599999999996</v>
      </c>
      <c r="I16">
        <v>0.84465599999999996</v>
      </c>
      <c r="J16">
        <v>0.84195299999999995</v>
      </c>
      <c r="K16">
        <v>0.83918999999999999</v>
      </c>
      <c r="L16">
        <v>0.83634799999999998</v>
      </c>
      <c r="M16">
        <v>0.833399</v>
      </c>
      <c r="N16">
        <v>0.83030099999999996</v>
      </c>
      <c r="O16">
        <v>0.82698899999999997</v>
      </c>
      <c r="P16">
        <v>0.82335000000000003</v>
      </c>
      <c r="Q16">
        <v>0.81917899999999999</v>
      </c>
      <c r="R16">
        <v>0.81406699999999999</v>
      </c>
      <c r="S16">
        <v>0.80731299999999995</v>
      </c>
      <c r="T16">
        <v>0.79847699999999999</v>
      </c>
      <c r="U16">
        <v>0.78831700000000005</v>
      </c>
      <c r="V16">
        <v>0.77768899999999996</v>
      </c>
      <c r="W16">
        <v>0.76689700000000005</v>
      </c>
      <c r="X16">
        <v>0.756019</v>
      </c>
      <c r="Y16">
        <v>0.74507400000000001</v>
      </c>
      <c r="Z16">
        <v>0.73407199999999995</v>
      </c>
      <c r="AA16">
        <v>0.72301800000000005</v>
      </c>
      <c r="AB16">
        <v>0.71191400000000005</v>
      </c>
      <c r="AC16">
        <v>0.70076400000000005</v>
      </c>
      <c r="AD16">
        <v>0.68957000000000002</v>
      </c>
      <c r="AE16">
        <v>0.67833299999999996</v>
      </c>
      <c r="AF16">
        <v>0.66705599999999998</v>
      </c>
      <c r="AG16">
        <v>0.65573800000000004</v>
      </c>
      <c r="AH16">
        <v>0.64437999999999995</v>
      </c>
      <c r="AI16">
        <v>0.63298299999999996</v>
      </c>
      <c r="AJ16">
        <v>0.62154799999999999</v>
      </c>
      <c r="AK16">
        <v>0.61007400000000001</v>
      </c>
      <c r="AL16">
        <v>0.59856200000000004</v>
      </c>
      <c r="AM16">
        <v>0.58701099999999995</v>
      </c>
      <c r="AN16">
        <v>0.57542300000000002</v>
      </c>
      <c r="AO16">
        <v>0.56379800000000002</v>
      </c>
      <c r="AP16">
        <v>0.55213699999999999</v>
      </c>
    </row>
    <row r="17" spans="1:42" x14ac:dyDescent="0.3">
      <c r="A17">
        <v>36</v>
      </c>
      <c r="B17">
        <v>0.86317699999999997</v>
      </c>
      <c r="C17">
        <v>0.86057899999999998</v>
      </c>
      <c r="D17">
        <v>0.85800299999999996</v>
      </c>
      <c r="E17">
        <v>0.855437</v>
      </c>
      <c r="F17">
        <v>0.85287000000000002</v>
      </c>
      <c r="G17">
        <v>0.85029100000000002</v>
      </c>
      <c r="H17">
        <v>0.847692</v>
      </c>
      <c r="I17">
        <v>0.84506000000000003</v>
      </c>
      <c r="J17">
        <v>0.84238400000000002</v>
      </c>
      <c r="K17">
        <v>0.83964899999999998</v>
      </c>
      <c r="L17">
        <v>0.83683300000000005</v>
      </c>
      <c r="M17">
        <v>0.83390900000000001</v>
      </c>
      <c r="N17">
        <v>0.83083300000000004</v>
      </c>
      <c r="O17">
        <v>0.82753900000000002</v>
      </c>
      <c r="P17">
        <v>0.823909</v>
      </c>
      <c r="Q17">
        <v>0.81972500000000004</v>
      </c>
      <c r="R17">
        <v>0.81455699999999998</v>
      </c>
      <c r="S17">
        <v>0.80767500000000003</v>
      </c>
      <c r="T17">
        <v>0.79870399999999997</v>
      </c>
      <c r="U17">
        <v>0.78848600000000002</v>
      </c>
      <c r="V17">
        <v>0.77784399999999998</v>
      </c>
      <c r="W17">
        <v>0.76705000000000001</v>
      </c>
      <c r="X17">
        <v>0.75617100000000004</v>
      </c>
      <c r="Y17">
        <v>0.74522600000000006</v>
      </c>
      <c r="Z17">
        <v>0.73422399999999999</v>
      </c>
      <c r="AA17">
        <v>0.72316999999999998</v>
      </c>
      <c r="AB17">
        <v>0.71206499999999995</v>
      </c>
      <c r="AC17">
        <v>0.70091400000000004</v>
      </c>
      <c r="AD17">
        <v>0.68971899999999997</v>
      </c>
      <c r="AE17">
        <v>0.678481</v>
      </c>
      <c r="AF17">
        <v>0.66720199999999996</v>
      </c>
      <c r="AG17">
        <v>0.65588100000000005</v>
      </c>
      <c r="AH17">
        <v>0.64452100000000001</v>
      </c>
      <c r="AI17">
        <v>0.63312100000000004</v>
      </c>
      <c r="AJ17">
        <v>0.62168199999999996</v>
      </c>
      <c r="AK17">
        <v>0.61020399999999997</v>
      </c>
      <c r="AL17">
        <v>0.59868600000000005</v>
      </c>
      <c r="AM17">
        <v>0.58713000000000004</v>
      </c>
      <c r="AN17">
        <v>0.57553600000000005</v>
      </c>
      <c r="AO17">
        <v>0.56390499999999999</v>
      </c>
      <c r="AP17">
        <v>0.55223800000000001</v>
      </c>
    </row>
    <row r="18" spans="1:42" x14ac:dyDescent="0.3">
      <c r="A18">
        <v>37</v>
      </c>
      <c r="B18">
        <v>0.86337900000000001</v>
      </c>
      <c r="C18">
        <v>0.86080599999999996</v>
      </c>
      <c r="D18">
        <v>0.85825600000000002</v>
      </c>
      <c r="E18">
        <v>0.855715</v>
      </c>
      <c r="F18">
        <v>0.85317399999999999</v>
      </c>
      <c r="G18">
        <v>0.85062199999999999</v>
      </c>
      <c r="H18">
        <v>0.84804800000000002</v>
      </c>
      <c r="I18">
        <v>0.84544299999999994</v>
      </c>
      <c r="J18">
        <v>0.84279300000000001</v>
      </c>
      <c r="K18">
        <v>0.84008300000000002</v>
      </c>
      <c r="L18">
        <v>0.83729299999999995</v>
      </c>
      <c r="M18">
        <v>0.83439200000000002</v>
      </c>
      <c r="N18">
        <v>0.83133800000000002</v>
      </c>
      <c r="O18">
        <v>0.82806000000000002</v>
      </c>
      <c r="P18">
        <v>0.82443699999999998</v>
      </c>
      <c r="Q18">
        <v>0.82023999999999997</v>
      </c>
      <c r="R18">
        <v>0.81501400000000002</v>
      </c>
      <c r="S18">
        <v>0.808006</v>
      </c>
      <c r="T18">
        <v>0.79891199999999996</v>
      </c>
      <c r="U18">
        <v>0.78864500000000004</v>
      </c>
      <c r="V18">
        <v>0.77799099999999999</v>
      </c>
      <c r="W18">
        <v>0.76719400000000004</v>
      </c>
      <c r="X18">
        <v>0.75631499999999996</v>
      </c>
      <c r="Y18">
        <v>0.74536999999999998</v>
      </c>
      <c r="Z18">
        <v>0.73436800000000002</v>
      </c>
      <c r="AA18">
        <v>0.72331299999999998</v>
      </c>
      <c r="AB18">
        <v>0.71220799999999995</v>
      </c>
      <c r="AC18">
        <v>0.70105600000000001</v>
      </c>
      <c r="AD18">
        <v>0.68986000000000003</v>
      </c>
      <c r="AE18">
        <v>0.67862</v>
      </c>
      <c r="AF18">
        <v>0.66733900000000002</v>
      </c>
      <c r="AG18">
        <v>0.65601699999999996</v>
      </c>
      <c r="AH18">
        <v>0.64465399999999995</v>
      </c>
      <c r="AI18">
        <v>0.63325100000000001</v>
      </c>
      <c r="AJ18">
        <v>0.62180800000000003</v>
      </c>
      <c r="AK18">
        <v>0.61032500000000001</v>
      </c>
      <c r="AL18">
        <v>0.59880199999999995</v>
      </c>
      <c r="AM18">
        <v>0.58723999999999998</v>
      </c>
      <c r="AN18">
        <v>0.57564000000000004</v>
      </c>
      <c r="AO18">
        <v>0.564002</v>
      </c>
      <c r="AP18">
        <v>0.55232899999999996</v>
      </c>
    </row>
    <row r="19" spans="1:42" x14ac:dyDescent="0.3">
      <c r="A19">
        <v>38</v>
      </c>
      <c r="B19">
        <v>0.86356999999999995</v>
      </c>
      <c r="C19">
        <v>0.86102100000000004</v>
      </c>
      <c r="D19">
        <v>0.85849500000000001</v>
      </c>
      <c r="E19">
        <v>0.85597999999999996</v>
      </c>
      <c r="F19">
        <v>0.85346299999999997</v>
      </c>
      <c r="G19">
        <v>0.850935</v>
      </c>
      <c r="H19">
        <v>0.848387</v>
      </c>
      <c r="I19">
        <v>0.84580599999999995</v>
      </c>
      <c r="J19">
        <v>0.84318199999999999</v>
      </c>
      <c r="K19">
        <v>0.84049600000000002</v>
      </c>
      <c r="L19">
        <v>0.83772899999999995</v>
      </c>
      <c r="M19">
        <v>0.83485100000000001</v>
      </c>
      <c r="N19">
        <v>0.83181700000000003</v>
      </c>
      <c r="O19">
        <v>0.82855500000000004</v>
      </c>
      <c r="P19">
        <v>0.82493799999999995</v>
      </c>
      <c r="Q19">
        <v>0.82072699999999998</v>
      </c>
      <c r="R19">
        <v>0.815442</v>
      </c>
      <c r="S19">
        <v>0.80830999999999997</v>
      </c>
      <c r="T19">
        <v>0.79910199999999998</v>
      </c>
      <c r="U19">
        <v>0.78879299999999997</v>
      </c>
      <c r="V19">
        <v>0.77812899999999996</v>
      </c>
      <c r="W19">
        <v>0.76733099999999999</v>
      </c>
      <c r="X19">
        <v>0.75645099999999998</v>
      </c>
      <c r="Y19">
        <v>0.74550700000000003</v>
      </c>
      <c r="Z19">
        <v>0.73450400000000005</v>
      </c>
      <c r="AA19">
        <v>0.72344900000000001</v>
      </c>
      <c r="AB19">
        <v>0.71234299999999995</v>
      </c>
      <c r="AC19">
        <v>0.70119100000000001</v>
      </c>
      <c r="AD19">
        <v>0.68999299999999997</v>
      </c>
      <c r="AE19">
        <v>0.67875200000000002</v>
      </c>
      <c r="AF19">
        <v>0.66746899999999998</v>
      </c>
      <c r="AG19">
        <v>0.65614399999999995</v>
      </c>
      <c r="AH19">
        <v>0.64477799999999996</v>
      </c>
      <c r="AI19">
        <v>0.63337200000000005</v>
      </c>
      <c r="AJ19">
        <v>0.62192499999999995</v>
      </c>
      <c r="AK19">
        <v>0.61043700000000001</v>
      </c>
      <c r="AL19">
        <v>0.59890900000000002</v>
      </c>
      <c r="AM19">
        <v>0.58734200000000003</v>
      </c>
      <c r="AN19">
        <v>0.575735</v>
      </c>
      <c r="AO19">
        <v>0.56409100000000001</v>
      </c>
      <c r="AP19">
        <v>0.55241200000000001</v>
      </c>
    </row>
    <row r="20" spans="1:42" x14ac:dyDescent="0.3">
      <c r="A20">
        <v>39</v>
      </c>
      <c r="B20">
        <v>0.86375199999999996</v>
      </c>
      <c r="C20">
        <v>0.86122600000000005</v>
      </c>
      <c r="D20">
        <v>0.85872300000000001</v>
      </c>
      <c r="E20">
        <v>0.85623099999999996</v>
      </c>
      <c r="F20">
        <v>0.85373699999999997</v>
      </c>
      <c r="G20">
        <v>0.85123300000000002</v>
      </c>
      <c r="H20">
        <v>0.84870900000000005</v>
      </c>
      <c r="I20">
        <v>0.84615200000000002</v>
      </c>
      <c r="J20">
        <v>0.84355100000000005</v>
      </c>
      <c r="K20">
        <v>0.840889</v>
      </c>
      <c r="L20">
        <v>0.838144</v>
      </c>
      <c r="M20">
        <v>0.83528800000000003</v>
      </c>
      <c r="N20">
        <v>0.83227200000000001</v>
      </c>
      <c r="O20">
        <v>0.82902500000000001</v>
      </c>
      <c r="P20">
        <v>0.82541299999999995</v>
      </c>
      <c r="Q20">
        <v>0.821187</v>
      </c>
      <c r="R20">
        <v>0.81584299999999998</v>
      </c>
      <c r="S20">
        <v>0.808589</v>
      </c>
      <c r="T20">
        <v>0.79927800000000004</v>
      </c>
      <c r="U20">
        <v>0.788933</v>
      </c>
      <c r="V20">
        <v>0.77826099999999998</v>
      </c>
      <c r="W20">
        <v>0.76746099999999995</v>
      </c>
      <c r="X20">
        <v>0.75658099999999995</v>
      </c>
      <c r="Y20">
        <v>0.74563599999999997</v>
      </c>
      <c r="Z20">
        <v>0.73463400000000001</v>
      </c>
      <c r="AA20">
        <v>0.72357700000000003</v>
      </c>
      <c r="AB20">
        <v>0.71247099999999997</v>
      </c>
      <c r="AC20">
        <v>0.701318</v>
      </c>
      <c r="AD20">
        <v>0.69011900000000004</v>
      </c>
      <c r="AE20">
        <v>0.67887600000000003</v>
      </c>
      <c r="AF20">
        <v>0.66759100000000005</v>
      </c>
      <c r="AG20">
        <v>0.65626399999999996</v>
      </c>
      <c r="AH20">
        <v>0.644895</v>
      </c>
      <c r="AI20">
        <v>0.63348499999999996</v>
      </c>
      <c r="AJ20">
        <v>0.62203399999999998</v>
      </c>
      <c r="AK20">
        <v>0.61054200000000003</v>
      </c>
      <c r="AL20">
        <v>0.59900799999999998</v>
      </c>
      <c r="AM20">
        <v>0.58743500000000004</v>
      </c>
      <c r="AN20">
        <v>0.57582199999999994</v>
      </c>
      <c r="AO20">
        <v>0.56417200000000001</v>
      </c>
      <c r="AP20">
        <v>0.55248699999999995</v>
      </c>
    </row>
    <row r="21" spans="1:42" x14ac:dyDescent="0.3">
      <c r="A21">
        <v>40</v>
      </c>
      <c r="B21">
        <v>0.86392599999999997</v>
      </c>
      <c r="C21">
        <v>0.86142099999999999</v>
      </c>
      <c r="D21">
        <v>0.85894000000000004</v>
      </c>
      <c r="E21">
        <v>0.85646999999999995</v>
      </c>
      <c r="F21">
        <v>0.85399899999999995</v>
      </c>
      <c r="G21">
        <v>0.85151699999999997</v>
      </c>
      <c r="H21">
        <v>0.84901499999999996</v>
      </c>
      <c r="I21">
        <v>0.84648100000000004</v>
      </c>
      <c r="J21">
        <v>0.84390200000000004</v>
      </c>
      <c r="K21">
        <v>0.84126199999999995</v>
      </c>
      <c r="L21">
        <v>0.83853900000000003</v>
      </c>
      <c r="M21">
        <v>0.83570299999999997</v>
      </c>
      <c r="N21">
        <v>0.83270599999999995</v>
      </c>
      <c r="O21">
        <v>0.82947199999999999</v>
      </c>
      <c r="P21">
        <v>0.82586499999999996</v>
      </c>
      <c r="Q21">
        <v>0.82162299999999999</v>
      </c>
      <c r="R21">
        <v>0.81621900000000003</v>
      </c>
      <c r="S21">
        <v>0.80884699999999998</v>
      </c>
      <c r="T21">
        <v>0.79944099999999996</v>
      </c>
      <c r="U21">
        <v>0.78906500000000002</v>
      </c>
      <c r="V21">
        <v>0.77838499999999999</v>
      </c>
      <c r="W21">
        <v>0.76758400000000004</v>
      </c>
      <c r="X21">
        <v>0.75670400000000004</v>
      </c>
      <c r="Y21">
        <v>0.74575899999999995</v>
      </c>
      <c r="Z21">
        <v>0.73475599999999996</v>
      </c>
      <c r="AA21">
        <v>0.72370000000000001</v>
      </c>
      <c r="AB21">
        <v>0.71259300000000003</v>
      </c>
      <c r="AC21">
        <v>0.70143800000000001</v>
      </c>
      <c r="AD21">
        <v>0.69023800000000002</v>
      </c>
      <c r="AE21">
        <v>0.67899399999999999</v>
      </c>
      <c r="AF21">
        <v>0.66770700000000005</v>
      </c>
      <c r="AG21">
        <v>0.65637699999999999</v>
      </c>
      <c r="AH21">
        <v>0.64500599999999997</v>
      </c>
      <c r="AI21">
        <v>0.63359200000000004</v>
      </c>
      <c r="AJ21">
        <v>0.62213600000000002</v>
      </c>
      <c r="AK21">
        <v>0.61063900000000004</v>
      </c>
      <c r="AL21">
        <v>0.59909999999999997</v>
      </c>
      <c r="AM21">
        <v>0.58752099999999996</v>
      </c>
      <c r="AN21">
        <v>0.57590200000000003</v>
      </c>
      <c r="AO21">
        <v>0.56424600000000003</v>
      </c>
      <c r="AP21">
        <v>0.55255500000000002</v>
      </c>
    </row>
    <row r="22" spans="1:42" x14ac:dyDescent="0.3">
      <c r="A22">
        <v>41</v>
      </c>
      <c r="B22">
        <v>0.86409100000000005</v>
      </c>
      <c r="C22">
        <v>0.86160700000000001</v>
      </c>
      <c r="D22">
        <v>0.85914699999999999</v>
      </c>
      <c r="E22">
        <v>0.85669700000000004</v>
      </c>
      <c r="F22">
        <v>0.85424800000000001</v>
      </c>
      <c r="G22">
        <v>0.85178799999999999</v>
      </c>
      <c r="H22">
        <v>0.84930700000000003</v>
      </c>
      <c r="I22">
        <v>0.84679400000000005</v>
      </c>
      <c r="J22">
        <v>0.84423700000000002</v>
      </c>
      <c r="K22">
        <v>0.84161799999999998</v>
      </c>
      <c r="L22">
        <v>0.838916</v>
      </c>
      <c r="M22">
        <v>0.83609900000000004</v>
      </c>
      <c r="N22">
        <v>0.83311900000000005</v>
      </c>
      <c r="O22">
        <v>0.829897</v>
      </c>
      <c r="P22">
        <v>0.82629399999999997</v>
      </c>
      <c r="Q22">
        <v>0.82203599999999999</v>
      </c>
      <c r="R22">
        <v>0.81657100000000005</v>
      </c>
      <c r="S22">
        <v>0.80908500000000005</v>
      </c>
      <c r="T22">
        <v>0.799593</v>
      </c>
      <c r="U22">
        <v>0.78918900000000003</v>
      </c>
      <c r="V22">
        <v>0.77850399999999997</v>
      </c>
      <c r="W22">
        <v>0.76770099999999997</v>
      </c>
      <c r="X22">
        <v>0.75682099999999997</v>
      </c>
      <c r="Y22">
        <v>0.74587599999999998</v>
      </c>
      <c r="Z22">
        <v>0.734873</v>
      </c>
      <c r="AA22">
        <v>0.72381600000000001</v>
      </c>
      <c r="AB22">
        <v>0.71270800000000001</v>
      </c>
      <c r="AC22">
        <v>0.70155299999999998</v>
      </c>
      <c r="AD22">
        <v>0.69035100000000005</v>
      </c>
      <c r="AE22">
        <v>0.67910599999999999</v>
      </c>
      <c r="AF22">
        <v>0.66781599999999997</v>
      </c>
      <c r="AG22">
        <v>0.65648399999999996</v>
      </c>
      <c r="AH22">
        <v>0.64510999999999996</v>
      </c>
      <c r="AI22">
        <v>0.63369200000000003</v>
      </c>
      <c r="AJ22">
        <v>0.62223200000000001</v>
      </c>
      <c r="AK22">
        <v>0.61073</v>
      </c>
      <c r="AL22">
        <v>0.599186</v>
      </c>
      <c r="AM22">
        <v>0.58760000000000001</v>
      </c>
      <c r="AN22">
        <v>0.57597500000000001</v>
      </c>
      <c r="AO22">
        <v>0.56431299999999995</v>
      </c>
      <c r="AP22">
        <v>0.552616</v>
      </c>
    </row>
    <row r="23" spans="1:42" x14ac:dyDescent="0.3">
      <c r="A23">
        <v>42</v>
      </c>
      <c r="B23">
        <v>0.86424800000000002</v>
      </c>
      <c r="C23">
        <v>0.86178399999999999</v>
      </c>
      <c r="D23">
        <v>0.859344</v>
      </c>
      <c r="E23">
        <v>0.85691399999999995</v>
      </c>
      <c r="F23">
        <v>0.85448500000000005</v>
      </c>
      <c r="G23">
        <v>0.85204500000000005</v>
      </c>
      <c r="H23">
        <v>0.84958500000000003</v>
      </c>
      <c r="I23">
        <v>0.84709299999999998</v>
      </c>
      <c r="J23">
        <v>0.84455599999999997</v>
      </c>
      <c r="K23">
        <v>0.84195799999999998</v>
      </c>
      <c r="L23">
        <v>0.83927499999999999</v>
      </c>
      <c r="M23">
        <v>0.836476</v>
      </c>
      <c r="N23">
        <v>0.83351299999999995</v>
      </c>
      <c r="O23">
        <v>0.83030400000000004</v>
      </c>
      <c r="P23">
        <v>0.82670399999999999</v>
      </c>
      <c r="Q23">
        <v>0.82242899999999997</v>
      </c>
      <c r="R23">
        <v>0.81690200000000002</v>
      </c>
      <c r="S23">
        <v>0.80930400000000002</v>
      </c>
      <c r="T23">
        <v>0.79973399999999994</v>
      </c>
      <c r="U23">
        <v>0.78930699999999998</v>
      </c>
      <c r="V23">
        <v>0.778617</v>
      </c>
      <c r="W23">
        <v>0.76781299999999997</v>
      </c>
      <c r="X23">
        <v>0.75693299999999997</v>
      </c>
      <c r="Y23">
        <v>0.74598799999999998</v>
      </c>
      <c r="Z23">
        <v>0.73498399999999997</v>
      </c>
      <c r="AA23">
        <v>0.72392699999999999</v>
      </c>
      <c r="AB23">
        <v>0.71281799999999995</v>
      </c>
      <c r="AC23">
        <v>0.70166200000000001</v>
      </c>
      <c r="AD23">
        <v>0.69045900000000004</v>
      </c>
      <c r="AE23">
        <v>0.67921200000000004</v>
      </c>
      <c r="AF23">
        <v>0.66791999999999996</v>
      </c>
      <c r="AG23">
        <v>0.65658499999999997</v>
      </c>
      <c r="AH23">
        <v>0.64520699999999997</v>
      </c>
      <c r="AI23">
        <v>0.63378599999999996</v>
      </c>
      <c r="AJ23">
        <v>0.62232200000000004</v>
      </c>
      <c r="AK23">
        <v>0.610815</v>
      </c>
      <c r="AL23">
        <v>0.59926500000000005</v>
      </c>
      <c r="AM23">
        <v>0.587673</v>
      </c>
      <c r="AN23">
        <v>0.57604200000000005</v>
      </c>
      <c r="AO23">
        <v>0.56437400000000004</v>
      </c>
      <c r="AP23">
        <v>0.55267200000000005</v>
      </c>
    </row>
    <row r="24" spans="1:42" x14ac:dyDescent="0.3">
      <c r="A24">
        <v>43</v>
      </c>
      <c r="B24">
        <v>0.864398</v>
      </c>
      <c r="C24">
        <v>0.86195299999999997</v>
      </c>
      <c r="D24">
        <v>0.85953199999999996</v>
      </c>
      <c r="E24">
        <v>0.85712200000000005</v>
      </c>
      <c r="F24">
        <v>0.85471200000000003</v>
      </c>
      <c r="G24">
        <v>0.85229200000000005</v>
      </c>
      <c r="H24">
        <v>0.84985100000000002</v>
      </c>
      <c r="I24">
        <v>0.84737899999999999</v>
      </c>
      <c r="J24">
        <v>0.84486099999999997</v>
      </c>
      <c r="K24">
        <v>0.84228199999999998</v>
      </c>
      <c r="L24">
        <v>0.83961799999999998</v>
      </c>
      <c r="M24">
        <v>0.83683700000000005</v>
      </c>
      <c r="N24">
        <v>0.83388899999999999</v>
      </c>
      <c r="O24">
        <v>0.83069099999999996</v>
      </c>
      <c r="P24">
        <v>0.827094</v>
      </c>
      <c r="Q24">
        <v>0.822801</v>
      </c>
      <c r="R24">
        <v>0.817214</v>
      </c>
      <c r="S24">
        <v>0.80950800000000001</v>
      </c>
      <c r="T24">
        <v>0.79986599999999997</v>
      </c>
      <c r="U24">
        <v>0.78941899999999998</v>
      </c>
      <c r="V24">
        <v>0.778725</v>
      </c>
      <c r="W24">
        <v>0.76792000000000005</v>
      </c>
      <c r="X24">
        <v>0.75704000000000005</v>
      </c>
      <c r="Y24">
        <v>0.74609400000000003</v>
      </c>
      <c r="Z24">
        <v>0.73509000000000002</v>
      </c>
      <c r="AA24">
        <v>0.72403200000000001</v>
      </c>
      <c r="AB24">
        <v>0.71292299999999997</v>
      </c>
      <c r="AC24">
        <v>0.70176499999999997</v>
      </c>
      <c r="AD24">
        <v>0.69056099999999998</v>
      </c>
      <c r="AE24">
        <v>0.67931200000000003</v>
      </c>
      <c r="AF24">
        <v>0.66801900000000003</v>
      </c>
      <c r="AG24">
        <v>0.65668099999999996</v>
      </c>
      <c r="AH24">
        <v>0.64529999999999998</v>
      </c>
      <c r="AI24">
        <v>0.63387499999999997</v>
      </c>
      <c r="AJ24">
        <v>0.62240600000000001</v>
      </c>
      <c r="AK24">
        <v>0.61089300000000002</v>
      </c>
      <c r="AL24">
        <v>0.59933800000000004</v>
      </c>
      <c r="AM24">
        <v>0.58774000000000004</v>
      </c>
      <c r="AN24">
        <v>0.57610300000000003</v>
      </c>
      <c r="AO24">
        <v>0.56442899999999996</v>
      </c>
      <c r="AP24">
        <v>0.55272200000000005</v>
      </c>
    </row>
    <row r="25" spans="1:42" x14ac:dyDescent="0.3">
      <c r="A25">
        <v>44</v>
      </c>
      <c r="B25">
        <v>0.86454200000000003</v>
      </c>
      <c r="C25">
        <v>0.86211499999999996</v>
      </c>
      <c r="D25">
        <v>0.859711</v>
      </c>
      <c r="E25">
        <v>0.85731999999999997</v>
      </c>
      <c r="F25">
        <v>0.85492900000000005</v>
      </c>
      <c r="G25">
        <v>0.85252700000000003</v>
      </c>
      <c r="H25">
        <v>0.850105</v>
      </c>
      <c r="I25">
        <v>0.84765199999999996</v>
      </c>
      <c r="J25">
        <v>0.84515300000000004</v>
      </c>
      <c r="K25">
        <v>0.84259200000000001</v>
      </c>
      <c r="L25">
        <v>0.83994599999999997</v>
      </c>
      <c r="M25">
        <v>0.83718199999999998</v>
      </c>
      <c r="N25">
        <v>0.83424900000000002</v>
      </c>
      <c r="O25">
        <v>0.83106199999999997</v>
      </c>
      <c r="P25">
        <v>0.82746600000000003</v>
      </c>
      <c r="Q25">
        <v>0.823156</v>
      </c>
      <c r="R25">
        <v>0.81750699999999998</v>
      </c>
      <c r="S25">
        <v>0.809697</v>
      </c>
      <c r="T25">
        <v>0.79999100000000001</v>
      </c>
      <c r="U25">
        <v>0.78952599999999995</v>
      </c>
      <c r="V25">
        <v>0.77882700000000005</v>
      </c>
      <c r="W25">
        <v>0.76802199999999998</v>
      </c>
      <c r="X25">
        <v>0.75714199999999998</v>
      </c>
      <c r="Y25">
        <v>0.74619599999999997</v>
      </c>
      <c r="Z25">
        <v>0.73519199999999996</v>
      </c>
      <c r="AA25">
        <v>0.72413300000000003</v>
      </c>
      <c r="AB25">
        <v>0.71302299999999996</v>
      </c>
      <c r="AC25">
        <v>0.70186400000000004</v>
      </c>
      <c r="AD25">
        <v>0.69065799999999999</v>
      </c>
      <c r="AE25">
        <v>0.67940800000000001</v>
      </c>
      <c r="AF25">
        <v>0.66811200000000004</v>
      </c>
      <c r="AG25">
        <v>0.65677200000000002</v>
      </c>
      <c r="AH25">
        <v>0.64538700000000004</v>
      </c>
      <c r="AI25">
        <v>0.63395800000000002</v>
      </c>
      <c r="AJ25">
        <v>0.62248400000000004</v>
      </c>
      <c r="AK25">
        <v>0.61096700000000004</v>
      </c>
      <c r="AL25">
        <v>0.59940499999999997</v>
      </c>
      <c r="AM25">
        <v>0.58780200000000005</v>
      </c>
      <c r="AN25">
        <v>0.57615799999999995</v>
      </c>
      <c r="AO25">
        <v>0.56447899999999995</v>
      </c>
      <c r="AP25">
        <v>0.55276800000000004</v>
      </c>
    </row>
    <row r="26" spans="1:42" x14ac:dyDescent="0.3">
      <c r="A26">
        <v>45</v>
      </c>
      <c r="B26">
        <v>0.86468</v>
      </c>
      <c r="C26">
        <v>0.86226899999999995</v>
      </c>
      <c r="D26">
        <v>0.85988399999999998</v>
      </c>
      <c r="E26">
        <v>0.85750899999999997</v>
      </c>
      <c r="F26">
        <v>0.85513600000000001</v>
      </c>
      <c r="G26">
        <v>0.85275199999999995</v>
      </c>
      <c r="H26">
        <v>0.85034900000000002</v>
      </c>
      <c r="I26">
        <v>0.84791300000000003</v>
      </c>
      <c r="J26">
        <v>0.84543299999999999</v>
      </c>
      <c r="K26">
        <v>0.842889</v>
      </c>
      <c r="L26">
        <v>0.84026000000000001</v>
      </c>
      <c r="M26">
        <v>0.83751200000000003</v>
      </c>
      <c r="N26">
        <v>0.83459300000000003</v>
      </c>
      <c r="O26">
        <v>0.83141600000000004</v>
      </c>
      <c r="P26">
        <v>0.82782199999999995</v>
      </c>
      <c r="Q26">
        <v>0.82349300000000003</v>
      </c>
      <c r="R26">
        <v>0.81778300000000004</v>
      </c>
      <c r="S26">
        <v>0.80987299999999995</v>
      </c>
      <c r="T26">
        <v>0.80010800000000004</v>
      </c>
      <c r="U26">
        <v>0.78962699999999997</v>
      </c>
      <c r="V26">
        <v>0.77892600000000001</v>
      </c>
      <c r="W26">
        <v>0.76812000000000002</v>
      </c>
      <c r="X26">
        <v>0.757239</v>
      </c>
      <c r="Y26">
        <v>0.74629299999999998</v>
      </c>
      <c r="Z26">
        <v>0.73528800000000005</v>
      </c>
      <c r="AA26">
        <v>0.72422900000000001</v>
      </c>
      <c r="AB26">
        <v>0.71311800000000003</v>
      </c>
      <c r="AC26">
        <v>0.70195799999999997</v>
      </c>
      <c r="AD26">
        <v>0.690751</v>
      </c>
      <c r="AE26">
        <v>0.67949800000000005</v>
      </c>
      <c r="AF26">
        <v>0.66820000000000002</v>
      </c>
      <c r="AG26">
        <v>0.65685700000000002</v>
      </c>
      <c r="AH26">
        <v>0.64546899999999996</v>
      </c>
      <c r="AI26">
        <v>0.63403600000000004</v>
      </c>
      <c r="AJ26">
        <v>0.62255799999999994</v>
      </c>
      <c r="AK26">
        <v>0.61103499999999999</v>
      </c>
      <c r="AL26">
        <v>0.599468</v>
      </c>
      <c r="AM26">
        <v>0.58785799999999999</v>
      </c>
      <c r="AN26">
        <v>0.57620899999999997</v>
      </c>
      <c r="AO26">
        <v>0.56452400000000003</v>
      </c>
      <c r="AP26">
        <v>0.55280899999999999</v>
      </c>
    </row>
    <row r="27" spans="1:42" x14ac:dyDescent="0.3">
      <c r="A27">
        <v>46</v>
      </c>
      <c r="B27">
        <v>0.864811</v>
      </c>
      <c r="C27">
        <v>0.86241699999999999</v>
      </c>
      <c r="D27">
        <v>0.86004800000000003</v>
      </c>
      <c r="E27">
        <v>0.85769099999999998</v>
      </c>
      <c r="F27">
        <v>0.85533499999999996</v>
      </c>
      <c r="G27">
        <v>0.85296799999999995</v>
      </c>
      <c r="H27">
        <v>0.85058199999999995</v>
      </c>
      <c r="I27">
        <v>0.84816400000000003</v>
      </c>
      <c r="J27">
        <v>0.84570000000000001</v>
      </c>
      <c r="K27">
        <v>0.84317399999999998</v>
      </c>
      <c r="L27">
        <v>0.840561</v>
      </c>
      <c r="M27">
        <v>0.83782900000000005</v>
      </c>
      <c r="N27">
        <v>0.83492299999999997</v>
      </c>
      <c r="O27">
        <v>0.83175500000000002</v>
      </c>
      <c r="P27">
        <v>0.82816199999999995</v>
      </c>
      <c r="Q27">
        <v>0.82381400000000005</v>
      </c>
      <c r="R27">
        <v>0.81804399999999999</v>
      </c>
      <c r="S27">
        <v>0.81003800000000004</v>
      </c>
      <c r="T27">
        <v>0.80021900000000001</v>
      </c>
      <c r="U27">
        <v>0.78972399999999998</v>
      </c>
      <c r="V27">
        <v>0.77902000000000005</v>
      </c>
      <c r="W27">
        <v>0.76821300000000003</v>
      </c>
      <c r="X27">
        <v>0.75733200000000001</v>
      </c>
      <c r="Y27">
        <v>0.74638599999999999</v>
      </c>
      <c r="Z27">
        <v>0.73538099999999995</v>
      </c>
      <c r="AA27">
        <v>0.72431999999999996</v>
      </c>
      <c r="AB27">
        <v>0.71320899999999998</v>
      </c>
      <c r="AC27">
        <v>0.70204800000000001</v>
      </c>
      <c r="AD27">
        <v>0.69083899999999998</v>
      </c>
      <c r="AE27">
        <v>0.67958499999999999</v>
      </c>
      <c r="AF27">
        <v>0.66828500000000002</v>
      </c>
      <c r="AG27">
        <v>0.65693900000000005</v>
      </c>
      <c r="AH27">
        <v>0.64554699999999998</v>
      </c>
      <c r="AI27">
        <v>0.63410999999999995</v>
      </c>
      <c r="AJ27">
        <v>0.62262700000000004</v>
      </c>
      <c r="AK27">
        <v>0.61109800000000003</v>
      </c>
      <c r="AL27">
        <v>0.59952499999999997</v>
      </c>
      <c r="AM27">
        <v>0.58791000000000004</v>
      </c>
      <c r="AN27">
        <v>0.57625499999999996</v>
      </c>
      <c r="AO27">
        <v>0.56456499999999998</v>
      </c>
      <c r="AP27">
        <v>0.55284599999999995</v>
      </c>
    </row>
    <row r="28" spans="1:42" x14ac:dyDescent="0.3">
      <c r="A28">
        <v>47</v>
      </c>
      <c r="B28">
        <v>0.86493699999999996</v>
      </c>
      <c r="C28">
        <v>0.86255899999999996</v>
      </c>
      <c r="D28">
        <v>0.86020600000000003</v>
      </c>
      <c r="E28">
        <v>0.85786499999999999</v>
      </c>
      <c r="F28">
        <v>0.85552499999999998</v>
      </c>
      <c r="G28">
        <v>0.85317500000000002</v>
      </c>
      <c r="H28">
        <v>0.85080500000000003</v>
      </c>
      <c r="I28">
        <v>0.84840400000000005</v>
      </c>
      <c r="J28">
        <v>0.84595699999999996</v>
      </c>
      <c r="K28">
        <v>0.84344699999999995</v>
      </c>
      <c r="L28">
        <v>0.84084999999999999</v>
      </c>
      <c r="M28">
        <v>0.83813199999999999</v>
      </c>
      <c r="N28">
        <v>0.83523899999999995</v>
      </c>
      <c r="O28">
        <v>0.83208000000000004</v>
      </c>
      <c r="P28">
        <v>0.828488</v>
      </c>
      <c r="Q28">
        <v>0.82412099999999999</v>
      </c>
      <c r="R28">
        <v>0.81828999999999996</v>
      </c>
      <c r="S28">
        <v>0.81019099999999999</v>
      </c>
      <c r="T28">
        <v>0.80032300000000001</v>
      </c>
      <c r="U28">
        <v>0.78981599999999996</v>
      </c>
      <c r="V28">
        <v>0.77910999999999997</v>
      </c>
      <c r="W28">
        <v>0.76830299999999996</v>
      </c>
      <c r="X28">
        <v>0.75742100000000001</v>
      </c>
      <c r="Y28">
        <v>0.746475</v>
      </c>
      <c r="Z28">
        <v>0.73546900000000004</v>
      </c>
      <c r="AA28">
        <v>0.72440800000000005</v>
      </c>
      <c r="AB28">
        <v>0.71329500000000001</v>
      </c>
      <c r="AC28">
        <v>0.70213300000000001</v>
      </c>
      <c r="AD28">
        <v>0.69092399999999998</v>
      </c>
      <c r="AE28">
        <v>0.67966700000000002</v>
      </c>
      <c r="AF28">
        <v>0.66836499999999999</v>
      </c>
      <c r="AG28">
        <v>0.65701600000000004</v>
      </c>
      <c r="AH28">
        <v>0.645621</v>
      </c>
      <c r="AI28">
        <v>0.63417900000000005</v>
      </c>
      <c r="AJ28">
        <v>0.62269099999999999</v>
      </c>
      <c r="AK28">
        <v>0.61115699999999995</v>
      </c>
      <c r="AL28">
        <v>0.59957800000000006</v>
      </c>
      <c r="AM28">
        <v>0.58795699999999995</v>
      </c>
      <c r="AN28">
        <v>0.57629600000000003</v>
      </c>
      <c r="AO28">
        <v>0.56460100000000002</v>
      </c>
      <c r="AP28">
        <v>0.55288000000000004</v>
      </c>
    </row>
    <row r="29" spans="1:42" x14ac:dyDescent="0.3">
      <c r="A29">
        <v>48</v>
      </c>
      <c r="B29">
        <v>0.86505799999999999</v>
      </c>
      <c r="C29">
        <v>0.86269499999999999</v>
      </c>
      <c r="D29">
        <v>0.86035799999999996</v>
      </c>
      <c r="E29">
        <v>0.85803200000000002</v>
      </c>
      <c r="F29">
        <v>0.85570800000000002</v>
      </c>
      <c r="G29">
        <v>0.85337399999999997</v>
      </c>
      <c r="H29">
        <v>0.85102</v>
      </c>
      <c r="I29">
        <v>0.848634</v>
      </c>
      <c r="J29">
        <v>0.84620300000000004</v>
      </c>
      <c r="K29">
        <v>0.84370800000000001</v>
      </c>
      <c r="L29">
        <v>0.84112699999999996</v>
      </c>
      <c r="M29">
        <v>0.83842300000000003</v>
      </c>
      <c r="N29">
        <v>0.83554200000000001</v>
      </c>
      <c r="O29">
        <v>0.83239200000000002</v>
      </c>
      <c r="P29">
        <v>0.82879999999999998</v>
      </c>
      <c r="Q29">
        <v>0.82441399999999998</v>
      </c>
      <c r="R29">
        <v>0.81852199999999997</v>
      </c>
      <c r="S29">
        <v>0.81033500000000003</v>
      </c>
      <c r="T29">
        <v>0.80042199999999997</v>
      </c>
      <c r="U29">
        <v>0.78990499999999997</v>
      </c>
      <c r="V29">
        <v>0.779196</v>
      </c>
      <c r="W29">
        <v>0.76838899999999999</v>
      </c>
      <c r="X29">
        <v>0.75750700000000004</v>
      </c>
      <c r="Y29">
        <v>0.74656</v>
      </c>
      <c r="Z29">
        <v>0.73555400000000004</v>
      </c>
      <c r="AA29">
        <v>0.72449200000000002</v>
      </c>
      <c r="AB29">
        <v>0.71337899999999999</v>
      </c>
      <c r="AC29">
        <v>0.70221500000000003</v>
      </c>
      <c r="AD29">
        <v>0.69100399999999995</v>
      </c>
      <c r="AE29">
        <v>0.67974599999999996</v>
      </c>
      <c r="AF29">
        <v>0.66844099999999995</v>
      </c>
      <c r="AG29">
        <v>0.65708900000000003</v>
      </c>
      <c r="AH29">
        <v>0.64568999999999999</v>
      </c>
      <c r="AI29">
        <v>0.63424499999999995</v>
      </c>
      <c r="AJ29">
        <v>0.62275199999999997</v>
      </c>
      <c r="AK29">
        <v>0.61121199999999998</v>
      </c>
      <c r="AL29">
        <v>0.59962700000000002</v>
      </c>
      <c r="AM29">
        <v>0.58799999999999997</v>
      </c>
      <c r="AN29">
        <v>0.57633400000000001</v>
      </c>
      <c r="AO29">
        <v>0.564635</v>
      </c>
      <c r="AP29">
        <v>0.55291000000000001</v>
      </c>
    </row>
    <row r="30" spans="1:42" x14ac:dyDescent="0.3">
      <c r="A30">
        <v>49</v>
      </c>
      <c r="B30">
        <v>0.865174</v>
      </c>
      <c r="C30">
        <v>0.86282599999999998</v>
      </c>
      <c r="D30">
        <v>0.86050300000000002</v>
      </c>
      <c r="E30">
        <v>0.85819299999999998</v>
      </c>
      <c r="F30">
        <v>0.85588299999999995</v>
      </c>
      <c r="G30">
        <v>0.85356500000000002</v>
      </c>
      <c r="H30">
        <v>0.85122600000000004</v>
      </c>
      <c r="I30">
        <v>0.84885500000000003</v>
      </c>
      <c r="J30">
        <v>0.84643900000000005</v>
      </c>
      <c r="K30">
        <v>0.84396000000000004</v>
      </c>
      <c r="L30">
        <v>0.84139299999999995</v>
      </c>
      <c r="M30">
        <v>0.83870299999999998</v>
      </c>
      <c r="N30">
        <v>0.83583399999999997</v>
      </c>
      <c r="O30">
        <v>0.83269099999999996</v>
      </c>
      <c r="P30">
        <v>0.82909900000000003</v>
      </c>
      <c r="Q30">
        <v>0.82469300000000001</v>
      </c>
      <c r="R30">
        <v>0.81874100000000005</v>
      </c>
      <c r="S30">
        <v>0.81047000000000002</v>
      </c>
      <c r="T30">
        <v>0.80051700000000003</v>
      </c>
      <c r="U30">
        <v>0.78998900000000005</v>
      </c>
      <c r="V30">
        <v>0.77927900000000005</v>
      </c>
      <c r="W30">
        <v>0.76847100000000002</v>
      </c>
      <c r="X30">
        <v>0.75758899999999996</v>
      </c>
      <c r="Y30">
        <v>0.74664200000000003</v>
      </c>
      <c r="Z30">
        <v>0.73563500000000004</v>
      </c>
      <c r="AA30">
        <v>0.72457300000000002</v>
      </c>
      <c r="AB30">
        <v>0.71345800000000004</v>
      </c>
      <c r="AC30">
        <v>0.70229399999999997</v>
      </c>
      <c r="AD30">
        <v>0.69108099999999995</v>
      </c>
      <c r="AE30">
        <v>0.67982100000000001</v>
      </c>
      <c r="AF30">
        <v>0.66851300000000002</v>
      </c>
      <c r="AG30">
        <v>0.65715900000000005</v>
      </c>
      <c r="AH30">
        <v>0.645756</v>
      </c>
      <c r="AI30">
        <v>0.63430600000000004</v>
      </c>
      <c r="AJ30">
        <v>0.62280800000000003</v>
      </c>
      <c r="AK30">
        <v>0.611263</v>
      </c>
      <c r="AL30">
        <v>0.59967300000000001</v>
      </c>
      <c r="AM30">
        <v>0.58803899999999998</v>
      </c>
      <c r="AN30">
        <v>0.57636799999999999</v>
      </c>
      <c r="AO30">
        <v>0.56466400000000005</v>
      </c>
      <c r="AP30">
        <v>0.55293800000000004</v>
      </c>
    </row>
    <row r="31" spans="1:42" x14ac:dyDescent="0.3">
      <c r="A31">
        <v>50</v>
      </c>
      <c r="B31">
        <v>0.865286</v>
      </c>
      <c r="C31">
        <v>0.86295200000000005</v>
      </c>
      <c r="D31">
        <v>0.86064300000000005</v>
      </c>
      <c r="E31">
        <v>0.85834699999999997</v>
      </c>
      <c r="F31">
        <v>0.85605200000000004</v>
      </c>
      <c r="G31">
        <v>0.85374799999999995</v>
      </c>
      <c r="H31">
        <v>0.85142399999999996</v>
      </c>
      <c r="I31">
        <v>0.84906800000000004</v>
      </c>
      <c r="J31">
        <v>0.84666699999999995</v>
      </c>
      <c r="K31">
        <v>0.84420200000000001</v>
      </c>
      <c r="L31">
        <v>0.84164899999999998</v>
      </c>
      <c r="M31">
        <v>0.83897100000000002</v>
      </c>
      <c r="N31">
        <v>0.83611400000000002</v>
      </c>
      <c r="O31">
        <v>0.83297900000000002</v>
      </c>
      <c r="P31">
        <v>0.82938599999999996</v>
      </c>
      <c r="Q31">
        <v>0.82496100000000006</v>
      </c>
      <c r="R31">
        <v>0.81894900000000004</v>
      </c>
      <c r="S31">
        <v>0.81059700000000001</v>
      </c>
      <c r="T31">
        <v>0.80060600000000004</v>
      </c>
      <c r="U31">
        <v>0.79007099999999997</v>
      </c>
      <c r="V31">
        <v>0.779358</v>
      </c>
      <c r="W31">
        <v>0.76854999999999996</v>
      </c>
      <c r="X31">
        <v>0.75766800000000001</v>
      </c>
      <c r="Y31">
        <v>0.74672000000000005</v>
      </c>
      <c r="Z31">
        <v>0.73571299999999995</v>
      </c>
      <c r="AA31">
        <v>0.72465000000000002</v>
      </c>
      <c r="AB31">
        <v>0.713534</v>
      </c>
      <c r="AC31">
        <v>0.70236900000000002</v>
      </c>
      <c r="AD31">
        <v>0.69115499999999996</v>
      </c>
      <c r="AE31">
        <v>0.67989200000000005</v>
      </c>
      <c r="AF31">
        <v>0.66858200000000001</v>
      </c>
      <c r="AG31">
        <v>0.65722499999999995</v>
      </c>
      <c r="AH31">
        <v>0.645818</v>
      </c>
      <c r="AI31">
        <v>0.63436400000000004</v>
      </c>
      <c r="AJ31">
        <v>0.622861</v>
      </c>
      <c r="AK31">
        <v>0.61131000000000002</v>
      </c>
      <c r="AL31">
        <v>0.59971399999999997</v>
      </c>
      <c r="AM31">
        <v>0.58807500000000001</v>
      </c>
      <c r="AN31">
        <v>0.57639899999999999</v>
      </c>
      <c r="AO31">
        <v>0.56469100000000005</v>
      </c>
      <c r="AP31">
        <v>0.55296299999999998</v>
      </c>
    </row>
    <row r="32" spans="1:42" x14ac:dyDescent="0.3">
      <c r="A32">
        <v>51</v>
      </c>
      <c r="B32">
        <v>0.865394</v>
      </c>
      <c r="C32">
        <v>0.86307299999999998</v>
      </c>
      <c r="D32">
        <v>0.86077800000000004</v>
      </c>
      <c r="E32">
        <v>0.85849500000000001</v>
      </c>
      <c r="F32">
        <v>0.85621400000000003</v>
      </c>
      <c r="G32">
        <v>0.85392400000000002</v>
      </c>
      <c r="H32">
        <v>0.85161399999999998</v>
      </c>
      <c r="I32">
        <v>0.84927299999999994</v>
      </c>
      <c r="J32">
        <v>0.846885</v>
      </c>
      <c r="K32">
        <v>0.84443400000000002</v>
      </c>
      <c r="L32">
        <v>0.84189499999999995</v>
      </c>
      <c r="M32">
        <v>0.83923000000000003</v>
      </c>
      <c r="N32">
        <v>0.83638299999999999</v>
      </c>
      <c r="O32">
        <v>0.83325499999999997</v>
      </c>
      <c r="P32">
        <v>0.82966200000000001</v>
      </c>
      <c r="Q32">
        <v>0.82521599999999995</v>
      </c>
      <c r="R32">
        <v>0.81914600000000004</v>
      </c>
      <c r="S32">
        <v>0.81071700000000002</v>
      </c>
      <c r="T32">
        <v>0.80069199999999996</v>
      </c>
      <c r="U32">
        <v>0.79014799999999996</v>
      </c>
      <c r="V32">
        <v>0.77943399999999996</v>
      </c>
      <c r="W32">
        <v>0.76862600000000003</v>
      </c>
      <c r="X32">
        <v>0.75774399999999997</v>
      </c>
      <c r="Y32">
        <v>0.74679600000000002</v>
      </c>
      <c r="Z32">
        <v>0.735788</v>
      </c>
      <c r="AA32">
        <v>0.72472400000000003</v>
      </c>
      <c r="AB32">
        <v>0.71360800000000002</v>
      </c>
      <c r="AC32">
        <v>0.70244099999999998</v>
      </c>
      <c r="AD32">
        <v>0.69122499999999998</v>
      </c>
      <c r="AE32">
        <v>0.67996100000000004</v>
      </c>
      <c r="AF32">
        <v>0.66864800000000002</v>
      </c>
      <c r="AG32">
        <v>0.65728699999999995</v>
      </c>
      <c r="AH32">
        <v>0.64587700000000003</v>
      </c>
      <c r="AI32">
        <v>0.63441800000000004</v>
      </c>
      <c r="AJ32">
        <v>0.62290999999999996</v>
      </c>
      <c r="AK32">
        <v>0.61135399999999995</v>
      </c>
      <c r="AL32">
        <v>0.59975199999999995</v>
      </c>
      <c r="AM32">
        <v>0.58810799999999996</v>
      </c>
      <c r="AN32">
        <v>0.57642599999999999</v>
      </c>
      <c r="AO32">
        <v>0.564716</v>
      </c>
      <c r="AP32">
        <v>0.55298599999999998</v>
      </c>
    </row>
    <row r="33" spans="1:42" x14ac:dyDescent="0.3">
      <c r="A33">
        <v>52</v>
      </c>
      <c r="B33">
        <v>0.86549699999999996</v>
      </c>
      <c r="C33">
        <v>0.86318899999999998</v>
      </c>
      <c r="D33">
        <v>0.86090699999999998</v>
      </c>
      <c r="E33">
        <v>0.85863800000000001</v>
      </c>
      <c r="F33">
        <v>0.85636999999999996</v>
      </c>
      <c r="G33">
        <v>0.85409400000000002</v>
      </c>
      <c r="H33">
        <v>0.85179800000000006</v>
      </c>
      <c r="I33">
        <v>0.84946999999999995</v>
      </c>
      <c r="J33">
        <v>0.84709599999999996</v>
      </c>
      <c r="K33">
        <v>0.84465800000000002</v>
      </c>
      <c r="L33">
        <v>0.84213099999999996</v>
      </c>
      <c r="M33">
        <v>0.83947899999999998</v>
      </c>
      <c r="N33">
        <v>0.836642</v>
      </c>
      <c r="O33">
        <v>0.83352199999999999</v>
      </c>
      <c r="P33">
        <v>0.82992699999999997</v>
      </c>
      <c r="Q33">
        <v>0.825461</v>
      </c>
      <c r="R33">
        <v>0.81933299999999998</v>
      </c>
      <c r="S33">
        <v>0.81082900000000002</v>
      </c>
      <c r="T33">
        <v>0.80077399999999999</v>
      </c>
      <c r="U33">
        <v>0.79022300000000001</v>
      </c>
      <c r="V33">
        <v>0.77950799999999998</v>
      </c>
      <c r="W33">
        <v>0.76869900000000002</v>
      </c>
      <c r="X33">
        <v>0.75781600000000005</v>
      </c>
      <c r="Y33">
        <v>0.74686799999999998</v>
      </c>
      <c r="Z33">
        <v>0.73585999999999996</v>
      </c>
      <c r="AA33">
        <v>0.72479499999999997</v>
      </c>
      <c r="AB33">
        <v>0.71367800000000003</v>
      </c>
      <c r="AC33">
        <v>0.70250999999999997</v>
      </c>
      <c r="AD33">
        <v>0.69129200000000002</v>
      </c>
      <c r="AE33">
        <v>0.68002600000000002</v>
      </c>
      <c r="AF33">
        <v>0.66871100000000006</v>
      </c>
      <c r="AG33">
        <v>0.65734700000000001</v>
      </c>
      <c r="AH33">
        <v>0.64593299999999998</v>
      </c>
      <c r="AI33">
        <v>0.63446999999999998</v>
      </c>
      <c r="AJ33">
        <v>0.62295699999999998</v>
      </c>
      <c r="AK33">
        <v>0.61139500000000002</v>
      </c>
      <c r="AL33">
        <v>0.59978699999999996</v>
      </c>
      <c r="AM33">
        <v>0.58813700000000002</v>
      </c>
      <c r="AN33">
        <v>0.57645100000000005</v>
      </c>
      <c r="AO33">
        <v>0.56473700000000004</v>
      </c>
      <c r="AP33">
        <v>0.55300700000000003</v>
      </c>
    </row>
    <row r="34" spans="1:42" x14ac:dyDescent="0.3">
      <c r="A34">
        <v>53</v>
      </c>
      <c r="B34">
        <v>0.86559600000000003</v>
      </c>
      <c r="C34">
        <v>0.86330099999999999</v>
      </c>
      <c r="D34">
        <v>0.86103200000000002</v>
      </c>
      <c r="E34">
        <v>0.85877499999999996</v>
      </c>
      <c r="F34">
        <v>0.85652099999999998</v>
      </c>
      <c r="G34">
        <v>0.85425700000000004</v>
      </c>
      <c r="H34">
        <v>0.85197400000000001</v>
      </c>
      <c r="I34">
        <v>0.84965900000000005</v>
      </c>
      <c r="J34">
        <v>0.84729900000000002</v>
      </c>
      <c r="K34">
        <v>0.84487400000000001</v>
      </c>
      <c r="L34">
        <v>0.84236</v>
      </c>
      <c r="M34">
        <v>0.83971899999999999</v>
      </c>
      <c r="N34">
        <v>0.83689199999999997</v>
      </c>
      <c r="O34">
        <v>0.83377800000000002</v>
      </c>
      <c r="P34">
        <v>0.83018199999999998</v>
      </c>
      <c r="Q34">
        <v>0.82569599999999999</v>
      </c>
      <c r="R34">
        <v>0.81950999999999996</v>
      </c>
      <c r="S34">
        <v>0.81093599999999999</v>
      </c>
      <c r="T34">
        <v>0.80085200000000001</v>
      </c>
      <c r="U34">
        <v>0.79029499999999997</v>
      </c>
      <c r="V34">
        <v>0.77957900000000002</v>
      </c>
      <c r="W34">
        <v>0.76876999999999995</v>
      </c>
      <c r="X34">
        <v>0.75788699999999998</v>
      </c>
      <c r="Y34">
        <v>0.74693799999999999</v>
      </c>
      <c r="Z34">
        <v>0.73592900000000006</v>
      </c>
      <c r="AA34">
        <v>0.72486399999999995</v>
      </c>
      <c r="AB34">
        <v>0.71374499999999996</v>
      </c>
      <c r="AC34">
        <v>0.70257599999999998</v>
      </c>
      <c r="AD34">
        <v>0.691357</v>
      </c>
      <c r="AE34">
        <v>0.68008900000000005</v>
      </c>
      <c r="AF34">
        <v>0.668771</v>
      </c>
      <c r="AG34">
        <v>0.65740399999999999</v>
      </c>
      <c r="AH34">
        <v>0.64598599999999995</v>
      </c>
      <c r="AI34">
        <v>0.63451800000000003</v>
      </c>
      <c r="AJ34">
        <v>0.623</v>
      </c>
      <c r="AK34">
        <v>0.611433</v>
      </c>
      <c r="AL34">
        <v>0.59981899999999999</v>
      </c>
      <c r="AM34">
        <v>0.58816400000000002</v>
      </c>
      <c r="AN34">
        <v>0.57647300000000001</v>
      </c>
      <c r="AO34">
        <v>0.56475699999999995</v>
      </c>
      <c r="AP34">
        <v>0.55302700000000005</v>
      </c>
    </row>
    <row r="35" spans="1:42" x14ac:dyDescent="0.3">
      <c r="A35">
        <v>54</v>
      </c>
      <c r="B35">
        <v>0.86569200000000002</v>
      </c>
      <c r="C35">
        <v>0.86340899999999998</v>
      </c>
      <c r="D35">
        <v>0.86115200000000003</v>
      </c>
      <c r="E35">
        <v>0.858908</v>
      </c>
      <c r="F35">
        <v>0.85666600000000004</v>
      </c>
      <c r="G35">
        <v>0.85441500000000004</v>
      </c>
      <c r="H35">
        <v>0.85214500000000004</v>
      </c>
      <c r="I35">
        <v>0.84984199999999999</v>
      </c>
      <c r="J35">
        <v>0.84749399999999997</v>
      </c>
      <c r="K35">
        <v>0.845082</v>
      </c>
      <c r="L35">
        <v>0.84258</v>
      </c>
      <c r="M35">
        <v>0.83994999999999997</v>
      </c>
      <c r="N35">
        <v>0.83713300000000002</v>
      </c>
      <c r="O35">
        <v>0.83402500000000002</v>
      </c>
      <c r="P35">
        <v>0.83042700000000003</v>
      </c>
      <c r="Q35">
        <v>0.82592100000000002</v>
      </c>
      <c r="R35">
        <v>0.81967800000000002</v>
      </c>
      <c r="S35">
        <v>0.81103700000000001</v>
      </c>
      <c r="T35">
        <v>0.80092699999999994</v>
      </c>
      <c r="U35">
        <v>0.79036399999999996</v>
      </c>
      <c r="V35">
        <v>0.77964699999999998</v>
      </c>
      <c r="W35">
        <v>0.76883699999999999</v>
      </c>
      <c r="X35">
        <v>0.75795400000000002</v>
      </c>
      <c r="Y35">
        <v>0.74700500000000003</v>
      </c>
      <c r="Z35">
        <v>0.73599499999999995</v>
      </c>
      <c r="AA35">
        <v>0.72492900000000005</v>
      </c>
      <c r="AB35">
        <v>0.71380999999999994</v>
      </c>
      <c r="AC35">
        <v>0.70264000000000004</v>
      </c>
      <c r="AD35">
        <v>0.69141900000000001</v>
      </c>
      <c r="AE35">
        <v>0.680149</v>
      </c>
      <c r="AF35">
        <v>0.66882799999999998</v>
      </c>
      <c r="AG35">
        <v>0.65745799999999999</v>
      </c>
      <c r="AH35">
        <v>0.64603600000000005</v>
      </c>
      <c r="AI35">
        <v>0.63456400000000002</v>
      </c>
      <c r="AJ35">
        <v>0.62304000000000004</v>
      </c>
      <c r="AK35">
        <v>0.61146800000000001</v>
      </c>
      <c r="AL35">
        <v>0.59984899999999997</v>
      </c>
      <c r="AM35">
        <v>0.58818800000000004</v>
      </c>
      <c r="AN35">
        <v>0.57649300000000003</v>
      </c>
      <c r="AO35">
        <v>0.564774</v>
      </c>
      <c r="AP35">
        <v>0.55304500000000001</v>
      </c>
    </row>
    <row r="36" spans="1:42" x14ac:dyDescent="0.3">
      <c r="A36">
        <v>55</v>
      </c>
      <c r="B36">
        <v>0.86578500000000003</v>
      </c>
      <c r="C36">
        <v>0.86351299999999998</v>
      </c>
      <c r="D36">
        <v>0.86126800000000003</v>
      </c>
      <c r="E36">
        <v>0.85903600000000002</v>
      </c>
      <c r="F36">
        <v>0.85680599999999996</v>
      </c>
      <c r="G36">
        <v>0.85456699999999997</v>
      </c>
      <c r="H36">
        <v>0.85230899999999998</v>
      </c>
      <c r="I36">
        <v>0.85001899999999997</v>
      </c>
      <c r="J36">
        <v>0.84768299999999996</v>
      </c>
      <c r="K36">
        <v>0.84528300000000001</v>
      </c>
      <c r="L36">
        <v>0.84279199999999999</v>
      </c>
      <c r="M36">
        <v>0.84017299999999995</v>
      </c>
      <c r="N36">
        <v>0.83736500000000003</v>
      </c>
      <c r="O36">
        <v>0.83426299999999998</v>
      </c>
      <c r="P36">
        <v>0.83066300000000004</v>
      </c>
      <c r="Q36">
        <v>0.82613700000000001</v>
      </c>
      <c r="R36">
        <v>0.81983799999999996</v>
      </c>
      <c r="S36">
        <v>0.81113299999999999</v>
      </c>
      <c r="T36">
        <v>0.80099900000000002</v>
      </c>
      <c r="U36">
        <v>0.79043099999999999</v>
      </c>
      <c r="V36">
        <v>0.77971199999999996</v>
      </c>
      <c r="W36">
        <v>0.768903</v>
      </c>
      <c r="X36">
        <v>0.758019</v>
      </c>
      <c r="Y36">
        <v>0.74706899999999998</v>
      </c>
      <c r="Z36">
        <v>0.73605900000000002</v>
      </c>
      <c r="AA36">
        <v>0.724993</v>
      </c>
      <c r="AB36">
        <v>0.71387199999999995</v>
      </c>
      <c r="AC36">
        <v>0.70270100000000002</v>
      </c>
      <c r="AD36">
        <v>0.69147800000000004</v>
      </c>
      <c r="AE36">
        <v>0.68020599999999998</v>
      </c>
      <c r="AF36">
        <v>0.66888300000000001</v>
      </c>
      <c r="AG36">
        <v>0.65750900000000001</v>
      </c>
      <c r="AH36">
        <v>0.64608399999999999</v>
      </c>
      <c r="AI36">
        <v>0.63460700000000003</v>
      </c>
      <c r="AJ36">
        <v>0.62307800000000002</v>
      </c>
      <c r="AK36">
        <v>0.61150000000000004</v>
      </c>
      <c r="AL36">
        <v>0.59987500000000005</v>
      </c>
      <c r="AM36">
        <v>0.58821000000000001</v>
      </c>
      <c r="AN36">
        <v>0.576511</v>
      </c>
      <c r="AO36">
        <v>0.56479000000000001</v>
      </c>
      <c r="AP36">
        <v>0.55306200000000005</v>
      </c>
    </row>
    <row r="37" spans="1:42" x14ac:dyDescent="0.3">
      <c r="A37">
        <v>56</v>
      </c>
      <c r="B37">
        <v>0.86587400000000003</v>
      </c>
      <c r="C37">
        <v>0.86361399999999999</v>
      </c>
      <c r="D37">
        <v>0.86138000000000003</v>
      </c>
      <c r="E37">
        <v>0.85915900000000001</v>
      </c>
      <c r="F37">
        <v>0.85694099999999995</v>
      </c>
      <c r="G37">
        <v>0.85471399999999997</v>
      </c>
      <c r="H37">
        <v>0.85246699999999997</v>
      </c>
      <c r="I37">
        <v>0.85018899999999997</v>
      </c>
      <c r="J37">
        <v>0.84786499999999998</v>
      </c>
      <c r="K37">
        <v>0.84547600000000001</v>
      </c>
      <c r="L37">
        <v>0.842997</v>
      </c>
      <c r="M37">
        <v>0.84038800000000002</v>
      </c>
      <c r="N37">
        <v>0.83758900000000003</v>
      </c>
      <c r="O37">
        <v>0.83449200000000001</v>
      </c>
      <c r="P37">
        <v>0.83089100000000005</v>
      </c>
      <c r="Q37">
        <v>0.826345</v>
      </c>
      <c r="R37">
        <v>0.81999</v>
      </c>
      <c r="S37">
        <v>0.81122399999999995</v>
      </c>
      <c r="T37">
        <v>0.80106699999999997</v>
      </c>
      <c r="U37">
        <v>0.79049499999999995</v>
      </c>
      <c r="V37">
        <v>0.77977600000000002</v>
      </c>
      <c r="W37">
        <v>0.76896600000000004</v>
      </c>
      <c r="X37">
        <v>0.75808200000000003</v>
      </c>
      <c r="Y37">
        <v>0.74713200000000002</v>
      </c>
      <c r="Z37">
        <v>0.73612100000000003</v>
      </c>
      <c r="AA37">
        <v>0.72505399999999998</v>
      </c>
      <c r="AB37">
        <v>0.71393200000000001</v>
      </c>
      <c r="AC37">
        <v>0.70275900000000002</v>
      </c>
      <c r="AD37">
        <v>0.69153600000000004</v>
      </c>
      <c r="AE37">
        <v>0.680261</v>
      </c>
      <c r="AF37">
        <v>0.66893499999999995</v>
      </c>
      <c r="AG37">
        <v>0.65755799999999998</v>
      </c>
      <c r="AH37">
        <v>0.64612899999999995</v>
      </c>
      <c r="AI37">
        <v>0.63464699999999996</v>
      </c>
      <c r="AJ37">
        <v>0.62311300000000003</v>
      </c>
      <c r="AK37">
        <v>0.61153000000000002</v>
      </c>
      <c r="AL37">
        <v>0.59989999999999999</v>
      </c>
      <c r="AM37">
        <v>0.588229</v>
      </c>
      <c r="AN37">
        <v>0.57652700000000001</v>
      </c>
      <c r="AO37">
        <v>0.56480399999999997</v>
      </c>
      <c r="AP37">
        <v>0.55307700000000004</v>
      </c>
    </row>
    <row r="38" spans="1:42" x14ac:dyDescent="0.3">
      <c r="A38">
        <v>57</v>
      </c>
      <c r="B38">
        <v>0.86595999999999995</v>
      </c>
      <c r="C38">
        <v>0.86371100000000001</v>
      </c>
      <c r="D38">
        <v>0.86148800000000003</v>
      </c>
      <c r="E38">
        <v>0.85927799999999999</v>
      </c>
      <c r="F38">
        <v>0.85707100000000003</v>
      </c>
      <c r="G38">
        <v>0.85485599999999995</v>
      </c>
      <c r="H38">
        <v>0.85262099999999996</v>
      </c>
      <c r="I38">
        <v>0.85035400000000005</v>
      </c>
      <c r="J38">
        <v>0.84804100000000004</v>
      </c>
      <c r="K38">
        <v>0.84566300000000005</v>
      </c>
      <c r="L38">
        <v>0.84319500000000003</v>
      </c>
      <c r="M38">
        <v>0.84059600000000001</v>
      </c>
      <c r="N38">
        <v>0.83780600000000005</v>
      </c>
      <c r="O38">
        <v>0.83471399999999996</v>
      </c>
      <c r="P38">
        <v>0.83111100000000004</v>
      </c>
      <c r="Q38">
        <v>0.82654399999999995</v>
      </c>
      <c r="R38">
        <v>0.82013400000000003</v>
      </c>
      <c r="S38">
        <v>0.811311</v>
      </c>
      <c r="T38">
        <v>0.80113400000000001</v>
      </c>
      <c r="U38">
        <v>0.79055699999999995</v>
      </c>
      <c r="V38">
        <v>0.779837</v>
      </c>
      <c r="W38">
        <v>0.76902700000000002</v>
      </c>
      <c r="X38">
        <v>0.75814199999999998</v>
      </c>
      <c r="Y38">
        <v>0.74719199999999997</v>
      </c>
      <c r="Z38">
        <v>0.73617999999999995</v>
      </c>
      <c r="AA38">
        <v>0.72511199999999998</v>
      </c>
      <c r="AB38">
        <v>0.71399000000000001</v>
      </c>
      <c r="AC38">
        <v>0.702816</v>
      </c>
      <c r="AD38">
        <v>0.69159000000000004</v>
      </c>
      <c r="AE38">
        <v>0.68031399999999997</v>
      </c>
      <c r="AF38">
        <v>0.66898500000000005</v>
      </c>
      <c r="AG38">
        <v>0.657605</v>
      </c>
      <c r="AH38">
        <v>0.64617100000000005</v>
      </c>
      <c r="AI38">
        <v>0.63468500000000005</v>
      </c>
      <c r="AJ38">
        <v>0.62314599999999998</v>
      </c>
      <c r="AK38">
        <v>0.61155700000000002</v>
      </c>
      <c r="AL38">
        <v>0.59992199999999996</v>
      </c>
      <c r="AM38">
        <v>0.58824699999999996</v>
      </c>
      <c r="AN38">
        <v>0.57654099999999997</v>
      </c>
      <c r="AO38">
        <v>0.56481700000000001</v>
      </c>
      <c r="AP38">
        <v>0.55309200000000003</v>
      </c>
    </row>
    <row r="39" spans="1:42" x14ac:dyDescent="0.3">
      <c r="A39">
        <v>58</v>
      </c>
      <c r="B39">
        <v>0.86604400000000004</v>
      </c>
      <c r="C39">
        <v>0.86380400000000002</v>
      </c>
      <c r="D39">
        <v>0.86159200000000002</v>
      </c>
      <c r="E39">
        <v>0.85939399999999999</v>
      </c>
      <c r="F39">
        <v>0.85719699999999999</v>
      </c>
      <c r="G39">
        <v>0.854993</v>
      </c>
      <c r="H39">
        <v>0.852769</v>
      </c>
      <c r="I39">
        <v>0.85051299999999996</v>
      </c>
      <c r="J39">
        <v>0.84821100000000005</v>
      </c>
      <c r="K39">
        <v>0.84584400000000004</v>
      </c>
      <c r="L39">
        <v>0.84338599999999997</v>
      </c>
      <c r="M39">
        <v>0.84079700000000002</v>
      </c>
      <c r="N39">
        <v>0.83801499999999995</v>
      </c>
      <c r="O39">
        <v>0.834928</v>
      </c>
      <c r="P39">
        <v>0.83132300000000003</v>
      </c>
      <c r="Q39">
        <v>0.82673600000000003</v>
      </c>
      <c r="R39">
        <v>0.820272</v>
      </c>
      <c r="S39">
        <v>0.81139300000000003</v>
      </c>
      <c r="T39">
        <v>0.80119700000000005</v>
      </c>
      <c r="U39">
        <v>0.79061700000000001</v>
      </c>
      <c r="V39">
        <v>0.77989600000000003</v>
      </c>
      <c r="W39">
        <v>0.76908500000000002</v>
      </c>
      <c r="X39">
        <v>0.75820100000000001</v>
      </c>
      <c r="Y39">
        <v>0.74724999999999997</v>
      </c>
      <c r="Z39">
        <v>0.73623799999999995</v>
      </c>
      <c r="AA39">
        <v>0.72516899999999995</v>
      </c>
      <c r="AB39">
        <v>0.71404599999999996</v>
      </c>
      <c r="AC39">
        <v>0.70286999999999999</v>
      </c>
      <c r="AD39">
        <v>0.69164300000000001</v>
      </c>
      <c r="AE39">
        <v>0.68036399999999997</v>
      </c>
      <c r="AF39">
        <v>0.66903299999999999</v>
      </c>
      <c r="AG39">
        <v>0.65764900000000004</v>
      </c>
      <c r="AH39">
        <v>0.64621200000000001</v>
      </c>
      <c r="AI39">
        <v>0.63472099999999998</v>
      </c>
      <c r="AJ39">
        <v>0.62317699999999998</v>
      </c>
      <c r="AK39">
        <v>0.61158299999999999</v>
      </c>
      <c r="AL39">
        <v>0.59994199999999998</v>
      </c>
      <c r="AM39">
        <v>0.58826199999999995</v>
      </c>
      <c r="AN39">
        <v>0.57655299999999998</v>
      </c>
      <c r="AO39">
        <v>0.56482900000000003</v>
      </c>
      <c r="AP39">
        <v>0.55310599999999999</v>
      </c>
    </row>
    <row r="40" spans="1:42" x14ac:dyDescent="0.3">
      <c r="A40">
        <v>59</v>
      </c>
      <c r="B40">
        <v>0.866124</v>
      </c>
      <c r="C40">
        <v>0.86389499999999997</v>
      </c>
      <c r="D40">
        <v>0.86169300000000004</v>
      </c>
      <c r="E40">
        <v>0.85950499999999996</v>
      </c>
      <c r="F40">
        <v>0.85731900000000005</v>
      </c>
      <c r="G40">
        <v>0.85512500000000002</v>
      </c>
      <c r="H40">
        <v>0.852912</v>
      </c>
      <c r="I40">
        <v>0.85066699999999995</v>
      </c>
      <c r="J40">
        <v>0.84837600000000002</v>
      </c>
      <c r="K40">
        <v>0.84601899999999997</v>
      </c>
      <c r="L40">
        <v>0.84357099999999996</v>
      </c>
      <c r="M40">
        <v>0.84099199999999996</v>
      </c>
      <c r="N40">
        <v>0.83821699999999999</v>
      </c>
      <c r="O40">
        <v>0.83513499999999996</v>
      </c>
      <c r="P40">
        <v>0.83152700000000002</v>
      </c>
      <c r="Q40">
        <v>0.82691999999999999</v>
      </c>
      <c r="R40">
        <v>0.82040400000000002</v>
      </c>
      <c r="S40">
        <v>0.81147199999999997</v>
      </c>
      <c r="T40">
        <v>0.80125900000000005</v>
      </c>
      <c r="U40">
        <v>0.79067500000000002</v>
      </c>
      <c r="V40">
        <v>0.77995300000000001</v>
      </c>
      <c r="W40">
        <v>0.76914199999999999</v>
      </c>
      <c r="X40">
        <v>0.75825699999999996</v>
      </c>
      <c r="Y40">
        <v>0.74730600000000003</v>
      </c>
      <c r="Z40">
        <v>0.73629299999999998</v>
      </c>
      <c r="AA40">
        <v>0.72522399999999998</v>
      </c>
      <c r="AB40">
        <v>0.71409999999999996</v>
      </c>
      <c r="AC40">
        <v>0.70292299999999996</v>
      </c>
      <c r="AD40">
        <v>0.69169400000000003</v>
      </c>
      <c r="AE40">
        <v>0.68041300000000005</v>
      </c>
      <c r="AF40">
        <v>0.66907899999999998</v>
      </c>
      <c r="AG40">
        <v>0.65769200000000005</v>
      </c>
      <c r="AH40">
        <v>0.64624999999999999</v>
      </c>
      <c r="AI40">
        <v>0.63475400000000004</v>
      </c>
      <c r="AJ40">
        <v>0.62320500000000001</v>
      </c>
      <c r="AK40">
        <v>0.61160599999999998</v>
      </c>
      <c r="AL40">
        <v>0.59996000000000005</v>
      </c>
      <c r="AM40">
        <v>0.58827600000000002</v>
      </c>
      <c r="AN40">
        <v>0.57656399999999997</v>
      </c>
      <c r="AO40">
        <v>0.56483899999999998</v>
      </c>
      <c r="AP40">
        <v>0.55311900000000003</v>
      </c>
    </row>
    <row r="41" spans="1:42" x14ac:dyDescent="0.3">
      <c r="A41">
        <v>60</v>
      </c>
      <c r="B41">
        <v>0.86620200000000003</v>
      </c>
      <c r="C41">
        <v>0.86398299999999995</v>
      </c>
      <c r="D41">
        <v>0.86179099999999997</v>
      </c>
      <c r="E41">
        <v>0.85961299999999996</v>
      </c>
      <c r="F41">
        <v>0.857437</v>
      </c>
      <c r="G41">
        <v>0.85525300000000004</v>
      </c>
      <c r="H41">
        <v>0.85304999999999997</v>
      </c>
      <c r="I41">
        <v>0.85081600000000002</v>
      </c>
      <c r="J41">
        <v>0.84853500000000004</v>
      </c>
      <c r="K41">
        <v>0.84618899999999997</v>
      </c>
      <c r="L41">
        <v>0.84375</v>
      </c>
      <c r="M41">
        <v>0.84118000000000004</v>
      </c>
      <c r="N41">
        <v>0.83841299999999996</v>
      </c>
      <c r="O41">
        <v>0.83533599999999997</v>
      </c>
      <c r="P41">
        <v>0.83172500000000005</v>
      </c>
      <c r="Q41">
        <v>0.82709699999999997</v>
      </c>
      <c r="R41">
        <v>0.82052899999999995</v>
      </c>
      <c r="S41">
        <v>0.81154700000000002</v>
      </c>
      <c r="T41">
        <v>0.80131799999999997</v>
      </c>
      <c r="U41">
        <v>0.79073099999999996</v>
      </c>
      <c r="V41">
        <v>0.78000800000000003</v>
      </c>
      <c r="W41">
        <v>0.76919700000000002</v>
      </c>
      <c r="X41">
        <v>0.75831199999999999</v>
      </c>
      <c r="Y41">
        <v>0.74736000000000002</v>
      </c>
      <c r="Z41">
        <v>0.73634699999999997</v>
      </c>
      <c r="AA41">
        <v>0.72527600000000003</v>
      </c>
      <c r="AB41">
        <v>0.71415099999999998</v>
      </c>
      <c r="AC41">
        <v>0.70297299999999996</v>
      </c>
      <c r="AD41">
        <v>0.691743</v>
      </c>
      <c r="AE41">
        <v>0.68045900000000004</v>
      </c>
      <c r="AF41">
        <v>0.66912300000000002</v>
      </c>
      <c r="AG41">
        <v>0.65773199999999998</v>
      </c>
      <c r="AH41">
        <v>0.64628699999999994</v>
      </c>
      <c r="AI41">
        <v>0.63478599999999996</v>
      </c>
      <c r="AJ41">
        <v>0.62323200000000001</v>
      </c>
      <c r="AK41">
        <v>0.61162700000000003</v>
      </c>
      <c r="AL41">
        <v>0.59997599999999995</v>
      </c>
      <c r="AM41">
        <v>0.58828800000000003</v>
      </c>
      <c r="AN41">
        <v>0.57657400000000003</v>
      </c>
      <c r="AO41">
        <v>0.56484900000000005</v>
      </c>
      <c r="AP41">
        <v>0.55313199999999996</v>
      </c>
    </row>
    <row r="42" spans="1:42" x14ac:dyDescent="0.3">
      <c r="A42">
        <v>61</v>
      </c>
      <c r="B42">
        <v>0.86627799999999999</v>
      </c>
      <c r="C42">
        <v>0.86406799999999995</v>
      </c>
      <c r="D42">
        <v>0.86188500000000001</v>
      </c>
      <c r="E42">
        <v>0.85971699999999995</v>
      </c>
      <c r="F42">
        <v>0.85755099999999995</v>
      </c>
      <c r="G42">
        <v>0.85537700000000005</v>
      </c>
      <c r="H42">
        <v>0.85318400000000005</v>
      </c>
      <c r="I42">
        <v>0.85096000000000005</v>
      </c>
      <c r="J42">
        <v>0.84868900000000003</v>
      </c>
      <c r="K42">
        <v>0.84635199999999999</v>
      </c>
      <c r="L42">
        <v>0.84392299999999998</v>
      </c>
      <c r="M42">
        <v>0.84136200000000005</v>
      </c>
      <c r="N42">
        <v>0.83860199999999996</v>
      </c>
      <c r="O42">
        <v>0.83552999999999999</v>
      </c>
      <c r="P42">
        <v>0.83191599999999999</v>
      </c>
      <c r="Q42">
        <v>0.827268</v>
      </c>
      <c r="R42">
        <v>0.82064899999999996</v>
      </c>
      <c r="S42">
        <v>0.81161899999999998</v>
      </c>
      <c r="T42">
        <v>0.80137499999999995</v>
      </c>
      <c r="U42">
        <v>0.79078499999999996</v>
      </c>
      <c r="V42">
        <v>0.78006200000000003</v>
      </c>
      <c r="W42">
        <v>0.76924999999999999</v>
      </c>
      <c r="X42">
        <v>0.75836400000000004</v>
      </c>
      <c r="Y42">
        <v>0.74741199999999997</v>
      </c>
      <c r="Z42">
        <v>0.736398</v>
      </c>
      <c r="AA42">
        <v>0.72532700000000006</v>
      </c>
      <c r="AB42">
        <v>0.71420099999999997</v>
      </c>
      <c r="AC42">
        <v>0.70302200000000004</v>
      </c>
      <c r="AD42">
        <v>0.69178899999999999</v>
      </c>
      <c r="AE42">
        <v>0.680504</v>
      </c>
      <c r="AF42">
        <v>0.66916500000000001</v>
      </c>
      <c r="AG42">
        <v>0.65777099999999999</v>
      </c>
      <c r="AH42">
        <v>0.64632100000000003</v>
      </c>
      <c r="AI42">
        <v>0.63481600000000005</v>
      </c>
      <c r="AJ42">
        <v>0.62325699999999995</v>
      </c>
      <c r="AK42">
        <v>0.61164700000000005</v>
      </c>
      <c r="AL42">
        <v>0.59999100000000005</v>
      </c>
      <c r="AM42">
        <v>0.58829900000000002</v>
      </c>
      <c r="AN42">
        <v>0.57658200000000004</v>
      </c>
      <c r="AO42">
        <v>0.56485700000000005</v>
      </c>
      <c r="AP42">
        <v>0.553145</v>
      </c>
    </row>
    <row r="43" spans="1:42" x14ac:dyDescent="0.3">
      <c r="A43">
        <v>62</v>
      </c>
      <c r="B43">
        <v>0.86635099999999998</v>
      </c>
      <c r="C43">
        <v>0.86414999999999997</v>
      </c>
      <c r="D43">
        <v>0.86197699999999999</v>
      </c>
      <c r="E43">
        <v>0.85981799999999997</v>
      </c>
      <c r="F43">
        <v>0.85766200000000004</v>
      </c>
      <c r="G43">
        <v>0.85549799999999998</v>
      </c>
      <c r="H43">
        <v>0.85331400000000002</v>
      </c>
      <c r="I43">
        <v>0.85109900000000005</v>
      </c>
      <c r="J43">
        <v>0.84883799999999998</v>
      </c>
      <c r="K43">
        <v>0.84651100000000001</v>
      </c>
      <c r="L43">
        <v>0.84409100000000004</v>
      </c>
      <c r="M43">
        <v>0.84153800000000001</v>
      </c>
      <c r="N43">
        <v>0.83878600000000003</v>
      </c>
      <c r="O43">
        <v>0.83571700000000004</v>
      </c>
      <c r="P43">
        <v>0.83210099999999998</v>
      </c>
      <c r="Q43">
        <v>0.82743299999999997</v>
      </c>
      <c r="R43">
        <v>0.82076300000000002</v>
      </c>
      <c r="S43">
        <v>0.81168799999999997</v>
      </c>
      <c r="T43">
        <v>0.80142999999999998</v>
      </c>
      <c r="U43">
        <v>0.79083700000000001</v>
      </c>
      <c r="V43">
        <v>0.78011299999999995</v>
      </c>
      <c r="W43">
        <v>0.76930100000000001</v>
      </c>
      <c r="X43">
        <v>0.75841499999999995</v>
      </c>
      <c r="Y43">
        <v>0.74746299999999999</v>
      </c>
      <c r="Z43">
        <v>0.73644900000000002</v>
      </c>
      <c r="AA43">
        <v>0.72537700000000005</v>
      </c>
      <c r="AB43">
        <v>0.71425000000000005</v>
      </c>
      <c r="AC43">
        <v>0.70306900000000006</v>
      </c>
      <c r="AD43">
        <v>0.69183499999999998</v>
      </c>
      <c r="AE43">
        <v>0.68054700000000001</v>
      </c>
      <c r="AF43">
        <v>0.66920500000000005</v>
      </c>
      <c r="AG43">
        <v>0.65780700000000003</v>
      </c>
      <c r="AH43">
        <v>0.64635399999999998</v>
      </c>
      <c r="AI43">
        <v>0.63484399999999996</v>
      </c>
      <c r="AJ43">
        <v>0.62327999999999995</v>
      </c>
      <c r="AK43">
        <v>0.61166399999999999</v>
      </c>
      <c r="AL43">
        <v>0.60000399999999998</v>
      </c>
      <c r="AM43">
        <v>0.58830800000000005</v>
      </c>
      <c r="AN43">
        <v>0.57658900000000002</v>
      </c>
      <c r="AO43">
        <v>0.56486499999999995</v>
      </c>
      <c r="AP43">
        <v>0.55315700000000001</v>
      </c>
    </row>
    <row r="44" spans="1:42" x14ac:dyDescent="0.3">
      <c r="A44">
        <v>63</v>
      </c>
      <c r="B44">
        <v>0.866421</v>
      </c>
      <c r="C44">
        <v>0.86423000000000005</v>
      </c>
      <c r="D44">
        <v>0.862066</v>
      </c>
      <c r="E44">
        <v>0.85991600000000001</v>
      </c>
      <c r="F44">
        <v>0.857769</v>
      </c>
      <c r="G44">
        <v>0.85561399999999999</v>
      </c>
      <c r="H44">
        <v>0.85343999999999998</v>
      </c>
      <c r="I44">
        <v>0.85123499999999996</v>
      </c>
      <c r="J44">
        <v>0.84898300000000004</v>
      </c>
      <c r="K44">
        <v>0.846665</v>
      </c>
      <c r="L44">
        <v>0.84425399999999995</v>
      </c>
      <c r="M44">
        <v>0.84170900000000004</v>
      </c>
      <c r="N44">
        <v>0.83896400000000004</v>
      </c>
      <c r="O44">
        <v>0.83589899999999995</v>
      </c>
      <c r="P44">
        <v>0.83228000000000002</v>
      </c>
      <c r="Q44">
        <v>0.82759199999999999</v>
      </c>
      <c r="R44">
        <v>0.82087299999999996</v>
      </c>
      <c r="S44">
        <v>0.81175399999999998</v>
      </c>
      <c r="T44">
        <v>0.80148299999999995</v>
      </c>
      <c r="U44">
        <v>0.79088800000000004</v>
      </c>
      <c r="V44">
        <v>0.78016300000000005</v>
      </c>
      <c r="W44">
        <v>0.76935100000000001</v>
      </c>
      <c r="X44">
        <v>0.75846499999999994</v>
      </c>
      <c r="Y44">
        <v>0.74751199999999995</v>
      </c>
      <c r="Z44">
        <v>0.73649699999999996</v>
      </c>
      <c r="AA44">
        <v>0.72542399999999996</v>
      </c>
      <c r="AB44">
        <v>0.71429600000000004</v>
      </c>
      <c r="AC44">
        <v>0.70311400000000002</v>
      </c>
      <c r="AD44">
        <v>0.69187799999999999</v>
      </c>
      <c r="AE44">
        <v>0.68058799999999997</v>
      </c>
      <c r="AF44">
        <v>0.66924300000000003</v>
      </c>
      <c r="AG44">
        <v>0.65784200000000004</v>
      </c>
      <c r="AH44">
        <v>0.64638499999999999</v>
      </c>
      <c r="AI44">
        <v>0.63487000000000005</v>
      </c>
      <c r="AJ44">
        <v>0.62330099999999999</v>
      </c>
      <c r="AK44">
        <v>0.61168100000000003</v>
      </c>
      <c r="AL44">
        <v>0.60001599999999999</v>
      </c>
      <c r="AM44">
        <v>0.58831599999999995</v>
      </c>
      <c r="AN44">
        <v>0.57659499999999997</v>
      </c>
      <c r="AO44">
        <v>0.56487200000000004</v>
      </c>
      <c r="AP44">
        <v>0.55316900000000002</v>
      </c>
    </row>
    <row r="45" spans="1:42" x14ac:dyDescent="0.3">
      <c r="A45">
        <v>64</v>
      </c>
      <c r="B45">
        <v>0.86648999999999998</v>
      </c>
      <c r="C45">
        <v>0.86430700000000005</v>
      </c>
      <c r="D45">
        <v>0.86215200000000003</v>
      </c>
      <c r="E45">
        <v>0.86001099999999997</v>
      </c>
      <c r="F45">
        <v>0.857873</v>
      </c>
      <c r="G45">
        <v>0.85572700000000002</v>
      </c>
      <c r="H45">
        <v>0.85356200000000004</v>
      </c>
      <c r="I45">
        <v>0.85136599999999996</v>
      </c>
      <c r="J45">
        <v>0.84912299999999996</v>
      </c>
      <c r="K45">
        <v>0.84681399999999996</v>
      </c>
      <c r="L45">
        <v>0.84441200000000005</v>
      </c>
      <c r="M45">
        <v>0.84187500000000004</v>
      </c>
      <c r="N45">
        <v>0.83913599999999999</v>
      </c>
      <c r="O45">
        <v>0.83607500000000001</v>
      </c>
      <c r="P45">
        <v>0.832453</v>
      </c>
      <c r="Q45">
        <v>0.82774499999999995</v>
      </c>
      <c r="R45">
        <v>0.82097799999999999</v>
      </c>
      <c r="S45">
        <v>0.81181700000000001</v>
      </c>
      <c r="T45">
        <v>0.80153399999999997</v>
      </c>
      <c r="U45">
        <v>0.790937</v>
      </c>
      <c r="V45">
        <v>0.78021200000000002</v>
      </c>
      <c r="W45">
        <v>0.76939900000000006</v>
      </c>
      <c r="X45">
        <v>0.75851299999999999</v>
      </c>
      <c r="Y45">
        <v>0.74755899999999997</v>
      </c>
      <c r="Z45">
        <v>0.73654399999999998</v>
      </c>
      <c r="AA45">
        <v>0.72546999999999995</v>
      </c>
      <c r="AB45">
        <v>0.714341</v>
      </c>
      <c r="AC45">
        <v>0.70315799999999995</v>
      </c>
      <c r="AD45">
        <v>0.69191999999999998</v>
      </c>
      <c r="AE45">
        <v>0.68062800000000001</v>
      </c>
      <c r="AF45">
        <v>0.66927999999999999</v>
      </c>
      <c r="AG45">
        <v>0.65787600000000002</v>
      </c>
      <c r="AH45">
        <v>0.64641400000000004</v>
      </c>
      <c r="AI45">
        <v>0.63489499999999999</v>
      </c>
      <c r="AJ45">
        <v>0.62332100000000001</v>
      </c>
      <c r="AK45">
        <v>0.61169499999999999</v>
      </c>
      <c r="AL45">
        <v>0.60002599999999995</v>
      </c>
      <c r="AM45">
        <v>0.58832300000000004</v>
      </c>
      <c r="AN45">
        <v>0.57660100000000003</v>
      </c>
      <c r="AO45">
        <v>0.56487900000000002</v>
      </c>
      <c r="AP45">
        <v>0.55318100000000003</v>
      </c>
    </row>
    <row r="46" spans="1:42" x14ac:dyDescent="0.3">
      <c r="A46">
        <v>65</v>
      </c>
      <c r="B46">
        <v>0.86655700000000002</v>
      </c>
      <c r="C46">
        <v>0.86438199999999998</v>
      </c>
      <c r="D46">
        <v>0.86223499999999997</v>
      </c>
      <c r="E46">
        <v>0.86010299999999995</v>
      </c>
      <c r="F46">
        <v>0.85797400000000001</v>
      </c>
      <c r="G46">
        <v>0.85583699999999996</v>
      </c>
      <c r="H46">
        <v>0.85368100000000002</v>
      </c>
      <c r="I46">
        <v>0.85149300000000006</v>
      </c>
      <c r="J46">
        <v>0.84925899999999999</v>
      </c>
      <c r="K46">
        <v>0.84695900000000002</v>
      </c>
      <c r="L46">
        <v>0.84456500000000001</v>
      </c>
      <c r="M46">
        <v>0.84203600000000001</v>
      </c>
      <c r="N46">
        <v>0.83930300000000002</v>
      </c>
      <c r="O46">
        <v>0.83624600000000004</v>
      </c>
      <c r="P46">
        <v>0.83262000000000003</v>
      </c>
      <c r="Q46">
        <v>0.82789299999999999</v>
      </c>
      <c r="R46">
        <v>0.82107799999999997</v>
      </c>
      <c r="S46">
        <v>0.81187799999999999</v>
      </c>
      <c r="T46">
        <v>0.80158399999999996</v>
      </c>
      <c r="U46">
        <v>0.79098400000000002</v>
      </c>
      <c r="V46">
        <v>0.78025900000000004</v>
      </c>
      <c r="W46">
        <v>0.76944599999999996</v>
      </c>
      <c r="X46">
        <v>0.75855899999999998</v>
      </c>
      <c r="Y46">
        <v>0.74760499999999996</v>
      </c>
      <c r="Z46">
        <v>0.73658900000000005</v>
      </c>
      <c r="AA46">
        <v>0.72551500000000002</v>
      </c>
      <c r="AB46">
        <v>0.71438500000000005</v>
      </c>
      <c r="AC46">
        <v>0.70320000000000005</v>
      </c>
      <c r="AD46">
        <v>0.69196100000000005</v>
      </c>
      <c r="AE46">
        <v>0.68066599999999999</v>
      </c>
      <c r="AF46">
        <v>0.66931600000000002</v>
      </c>
      <c r="AG46">
        <v>0.65790800000000005</v>
      </c>
      <c r="AH46">
        <v>0.64644199999999996</v>
      </c>
      <c r="AI46">
        <v>0.63491799999999998</v>
      </c>
      <c r="AJ46">
        <v>0.62333899999999998</v>
      </c>
      <c r="AK46">
        <v>0.61170899999999995</v>
      </c>
      <c r="AL46">
        <v>0.60003499999999999</v>
      </c>
      <c r="AM46">
        <v>0.58832799999999996</v>
      </c>
      <c r="AN46">
        <v>0.57660500000000003</v>
      </c>
      <c r="AO46">
        <v>0.56488499999999997</v>
      </c>
      <c r="AP46">
        <v>0.55319300000000005</v>
      </c>
    </row>
    <row r="47" spans="1:42" x14ac:dyDescent="0.3">
      <c r="A47">
        <v>66</v>
      </c>
      <c r="B47">
        <v>0.86662099999999997</v>
      </c>
      <c r="C47">
        <v>0.86445499999999997</v>
      </c>
      <c r="D47">
        <v>0.86231599999999997</v>
      </c>
      <c r="E47">
        <v>0.86019199999999996</v>
      </c>
      <c r="F47">
        <v>0.85807100000000003</v>
      </c>
      <c r="G47">
        <v>0.85594300000000001</v>
      </c>
      <c r="H47">
        <v>0.85379499999999997</v>
      </c>
      <c r="I47">
        <v>0.85161699999999996</v>
      </c>
      <c r="J47">
        <v>0.84939100000000001</v>
      </c>
      <c r="K47">
        <v>0.84709900000000005</v>
      </c>
      <c r="L47">
        <v>0.84471399999999996</v>
      </c>
      <c r="M47">
        <v>0.84219200000000005</v>
      </c>
      <c r="N47">
        <v>0.83946600000000005</v>
      </c>
      <c r="O47">
        <v>0.83641200000000004</v>
      </c>
      <c r="P47">
        <v>0.83278300000000005</v>
      </c>
      <c r="Q47">
        <v>0.82803599999999999</v>
      </c>
      <c r="R47">
        <v>0.82117399999999996</v>
      </c>
      <c r="S47">
        <v>0.81193700000000002</v>
      </c>
      <c r="T47">
        <v>0.80163200000000001</v>
      </c>
      <c r="U47">
        <v>0.79103000000000001</v>
      </c>
      <c r="V47">
        <v>0.780304</v>
      </c>
      <c r="W47">
        <v>0.76949100000000004</v>
      </c>
      <c r="X47">
        <v>0.75860399999999995</v>
      </c>
      <c r="Y47">
        <v>0.74765000000000004</v>
      </c>
      <c r="Z47">
        <v>0.73663299999999998</v>
      </c>
      <c r="AA47">
        <v>0.72555800000000004</v>
      </c>
      <c r="AB47">
        <v>0.71442700000000003</v>
      </c>
      <c r="AC47">
        <v>0.703241</v>
      </c>
      <c r="AD47">
        <v>0.69199999999999995</v>
      </c>
      <c r="AE47">
        <v>0.68070299999999995</v>
      </c>
      <c r="AF47">
        <v>0.66935</v>
      </c>
      <c r="AG47">
        <v>0.65793800000000002</v>
      </c>
      <c r="AH47">
        <v>0.64646800000000004</v>
      </c>
      <c r="AI47">
        <v>0.63493999999999995</v>
      </c>
      <c r="AJ47">
        <v>0.62335600000000002</v>
      </c>
      <c r="AK47">
        <v>0.61172099999999996</v>
      </c>
      <c r="AL47">
        <v>0.60004299999999999</v>
      </c>
      <c r="AM47">
        <v>0.58833299999999999</v>
      </c>
      <c r="AN47">
        <v>0.57660900000000004</v>
      </c>
      <c r="AO47">
        <v>0.56489</v>
      </c>
      <c r="AP47">
        <v>0.55320400000000003</v>
      </c>
    </row>
    <row r="48" spans="1:42" x14ac:dyDescent="0.3">
      <c r="A48">
        <v>67</v>
      </c>
      <c r="B48">
        <v>0.86668400000000001</v>
      </c>
      <c r="C48">
        <v>0.86452499999999999</v>
      </c>
      <c r="D48">
        <v>0.86239500000000002</v>
      </c>
      <c r="E48">
        <v>0.86027900000000002</v>
      </c>
      <c r="F48">
        <v>0.85816599999999998</v>
      </c>
      <c r="G48">
        <v>0.85604599999999997</v>
      </c>
      <c r="H48">
        <v>0.85390699999999997</v>
      </c>
      <c r="I48">
        <v>0.85173699999999997</v>
      </c>
      <c r="J48">
        <v>0.84951900000000002</v>
      </c>
      <c r="K48">
        <v>0.84723599999999999</v>
      </c>
      <c r="L48">
        <v>0.844858</v>
      </c>
      <c r="M48">
        <v>0.84234299999999995</v>
      </c>
      <c r="N48">
        <v>0.83962300000000001</v>
      </c>
      <c r="O48">
        <v>0.83657300000000001</v>
      </c>
      <c r="P48">
        <v>0.83294000000000001</v>
      </c>
      <c r="Q48">
        <v>0.82817399999999997</v>
      </c>
      <c r="R48">
        <v>0.82126699999999997</v>
      </c>
      <c r="S48">
        <v>0.81199299999999996</v>
      </c>
      <c r="T48">
        <v>0.80167900000000003</v>
      </c>
      <c r="U48">
        <v>0.79107499999999997</v>
      </c>
      <c r="V48">
        <v>0.78034899999999996</v>
      </c>
      <c r="W48">
        <v>0.76953499999999997</v>
      </c>
      <c r="X48">
        <v>0.75864799999999999</v>
      </c>
      <c r="Y48">
        <v>0.74769300000000005</v>
      </c>
      <c r="Z48">
        <v>0.736676</v>
      </c>
      <c r="AA48">
        <v>0.72560000000000002</v>
      </c>
      <c r="AB48">
        <v>0.71446799999999999</v>
      </c>
      <c r="AC48">
        <v>0.70328000000000002</v>
      </c>
      <c r="AD48">
        <v>0.69203700000000001</v>
      </c>
      <c r="AE48">
        <v>0.68073899999999998</v>
      </c>
      <c r="AF48">
        <v>0.66938200000000003</v>
      </c>
      <c r="AG48">
        <v>0.65796699999999997</v>
      </c>
      <c r="AH48">
        <v>0.64649299999999998</v>
      </c>
      <c r="AI48">
        <v>0.63495999999999997</v>
      </c>
      <c r="AJ48">
        <v>0.62337100000000001</v>
      </c>
      <c r="AK48">
        <v>0.61173200000000005</v>
      </c>
      <c r="AL48">
        <v>0.60004900000000005</v>
      </c>
      <c r="AM48">
        <v>0.588337</v>
      </c>
      <c r="AN48">
        <v>0.57661200000000001</v>
      </c>
      <c r="AO48">
        <v>0.56489599999999995</v>
      </c>
      <c r="AP48">
        <v>0.55321600000000004</v>
      </c>
    </row>
    <row r="49" spans="1:42" x14ac:dyDescent="0.3">
      <c r="A49">
        <v>68</v>
      </c>
      <c r="B49">
        <v>0.86674499999999999</v>
      </c>
      <c r="C49">
        <v>0.86459399999999997</v>
      </c>
      <c r="D49">
        <v>0.86247099999999999</v>
      </c>
      <c r="E49">
        <v>0.86036299999999999</v>
      </c>
      <c r="F49">
        <v>0.85825899999999999</v>
      </c>
      <c r="G49">
        <v>0.85614599999999996</v>
      </c>
      <c r="H49">
        <v>0.85401499999999997</v>
      </c>
      <c r="I49">
        <v>0.85185299999999997</v>
      </c>
      <c r="J49">
        <v>0.84964399999999995</v>
      </c>
      <c r="K49">
        <v>0.84736800000000001</v>
      </c>
      <c r="L49">
        <v>0.84499800000000003</v>
      </c>
      <c r="M49">
        <v>0.84249099999999999</v>
      </c>
      <c r="N49">
        <v>0.83977599999999997</v>
      </c>
      <c r="O49">
        <v>0.83672899999999995</v>
      </c>
      <c r="P49">
        <v>0.83309299999999997</v>
      </c>
      <c r="Q49">
        <v>0.82830700000000002</v>
      </c>
      <c r="R49">
        <v>0.82135499999999995</v>
      </c>
      <c r="S49">
        <v>0.81204699999999996</v>
      </c>
      <c r="T49">
        <v>0.80172399999999999</v>
      </c>
      <c r="U49">
        <v>0.79111799999999999</v>
      </c>
      <c r="V49">
        <v>0.78039199999999997</v>
      </c>
      <c r="W49">
        <v>0.76957799999999998</v>
      </c>
      <c r="X49">
        <v>0.75868999999999998</v>
      </c>
      <c r="Y49">
        <v>0.74773500000000004</v>
      </c>
      <c r="Z49">
        <v>0.73671699999999996</v>
      </c>
      <c r="AA49">
        <v>0.72563999999999995</v>
      </c>
      <c r="AB49">
        <v>0.714507</v>
      </c>
      <c r="AC49">
        <v>0.703318</v>
      </c>
      <c r="AD49">
        <v>0.69207399999999997</v>
      </c>
      <c r="AE49">
        <v>0.68077299999999996</v>
      </c>
      <c r="AF49">
        <v>0.66941300000000004</v>
      </c>
      <c r="AG49">
        <v>0.657995</v>
      </c>
      <c r="AH49">
        <v>0.64651700000000001</v>
      </c>
      <c r="AI49">
        <v>0.63497899999999996</v>
      </c>
      <c r="AJ49">
        <v>0.623386</v>
      </c>
      <c r="AK49">
        <v>0.61174099999999998</v>
      </c>
      <c r="AL49">
        <v>0.60005500000000001</v>
      </c>
      <c r="AM49">
        <v>0.58833999999999997</v>
      </c>
      <c r="AN49">
        <v>0.57661399999999996</v>
      </c>
      <c r="AO49">
        <v>0.56490099999999999</v>
      </c>
      <c r="AP49">
        <v>0.55322800000000005</v>
      </c>
    </row>
    <row r="50" spans="1:42" x14ac:dyDescent="0.3">
      <c r="A50">
        <v>69</v>
      </c>
      <c r="B50">
        <v>0.86680400000000002</v>
      </c>
      <c r="C50">
        <v>0.86465999999999998</v>
      </c>
      <c r="D50">
        <v>0.86254500000000001</v>
      </c>
      <c r="E50">
        <v>0.86044500000000002</v>
      </c>
      <c r="F50">
        <v>0.858348</v>
      </c>
      <c r="G50">
        <v>0.85624400000000001</v>
      </c>
      <c r="H50">
        <v>0.85412100000000002</v>
      </c>
      <c r="I50">
        <v>0.851966</v>
      </c>
      <c r="J50">
        <v>0.84976499999999999</v>
      </c>
      <c r="K50">
        <v>0.84749699999999994</v>
      </c>
      <c r="L50">
        <v>0.84513400000000005</v>
      </c>
      <c r="M50">
        <v>0.84263399999999999</v>
      </c>
      <c r="N50">
        <v>0.83992500000000003</v>
      </c>
      <c r="O50">
        <v>0.83687999999999996</v>
      </c>
      <c r="P50">
        <v>0.83324200000000004</v>
      </c>
      <c r="Q50">
        <v>0.82843599999999995</v>
      </c>
      <c r="R50">
        <v>0.82143999999999995</v>
      </c>
      <c r="S50">
        <v>0.81210000000000004</v>
      </c>
      <c r="T50">
        <v>0.80176700000000001</v>
      </c>
      <c r="U50">
        <v>0.791161</v>
      </c>
      <c r="V50">
        <v>0.78043300000000004</v>
      </c>
      <c r="W50">
        <v>0.76961999999999997</v>
      </c>
      <c r="X50">
        <v>0.75873100000000004</v>
      </c>
      <c r="Y50">
        <v>0.74777499999999997</v>
      </c>
      <c r="Z50">
        <v>0.736757</v>
      </c>
      <c r="AA50">
        <v>0.72567999999999999</v>
      </c>
      <c r="AB50">
        <v>0.71454499999999999</v>
      </c>
      <c r="AC50">
        <v>0.70335499999999995</v>
      </c>
      <c r="AD50">
        <v>0.69210899999999997</v>
      </c>
      <c r="AE50">
        <v>0.68080600000000002</v>
      </c>
      <c r="AF50">
        <v>0.66944300000000001</v>
      </c>
      <c r="AG50">
        <v>0.658022</v>
      </c>
      <c r="AH50">
        <v>0.64653899999999997</v>
      </c>
      <c r="AI50">
        <v>0.63499700000000003</v>
      </c>
      <c r="AJ50">
        <v>0.62339900000000004</v>
      </c>
      <c r="AK50">
        <v>0.61175000000000002</v>
      </c>
      <c r="AL50">
        <v>0.60005900000000001</v>
      </c>
      <c r="AM50">
        <v>0.58834200000000003</v>
      </c>
      <c r="AN50">
        <v>0.57661600000000002</v>
      </c>
      <c r="AO50">
        <v>0.56490600000000002</v>
      </c>
      <c r="AP50">
        <v>0.55323999999999995</v>
      </c>
    </row>
    <row r="51" spans="1:42" x14ac:dyDescent="0.3">
      <c r="A51">
        <v>70</v>
      </c>
      <c r="B51">
        <v>0.86686099999999999</v>
      </c>
      <c r="C51">
        <v>0.86472499999999997</v>
      </c>
      <c r="D51">
        <v>0.86261699999999997</v>
      </c>
      <c r="E51">
        <v>0.86052499999999998</v>
      </c>
      <c r="F51">
        <v>0.85843499999999995</v>
      </c>
      <c r="G51">
        <v>0.85633899999999996</v>
      </c>
      <c r="H51">
        <v>0.85422299999999995</v>
      </c>
      <c r="I51">
        <v>0.85207599999999994</v>
      </c>
      <c r="J51">
        <v>0.84988300000000006</v>
      </c>
      <c r="K51">
        <v>0.84762199999999999</v>
      </c>
      <c r="L51">
        <v>0.84526699999999999</v>
      </c>
      <c r="M51">
        <v>0.84277299999999999</v>
      </c>
      <c r="N51">
        <v>0.84006899999999995</v>
      </c>
      <c r="O51">
        <v>0.83702799999999999</v>
      </c>
      <c r="P51">
        <v>0.83338599999999996</v>
      </c>
      <c r="Q51">
        <v>0.82856099999999999</v>
      </c>
      <c r="R51">
        <v>0.82152199999999997</v>
      </c>
      <c r="S51">
        <v>0.81215000000000004</v>
      </c>
      <c r="T51">
        <v>0.80181000000000002</v>
      </c>
      <c r="U51">
        <v>0.79120199999999996</v>
      </c>
      <c r="V51">
        <v>0.780474</v>
      </c>
      <c r="W51">
        <v>0.76966000000000001</v>
      </c>
      <c r="X51">
        <v>0.75877099999999997</v>
      </c>
      <c r="Y51">
        <v>0.74781500000000001</v>
      </c>
      <c r="Z51">
        <v>0.73679600000000001</v>
      </c>
      <c r="AA51">
        <v>0.72571799999999997</v>
      </c>
      <c r="AB51">
        <v>0.71458299999999997</v>
      </c>
      <c r="AC51">
        <v>0.70339099999999999</v>
      </c>
      <c r="AD51">
        <v>0.69214299999999995</v>
      </c>
      <c r="AE51">
        <v>0.68083700000000003</v>
      </c>
      <c r="AF51">
        <v>0.66947199999999996</v>
      </c>
      <c r="AG51">
        <v>0.65804700000000005</v>
      </c>
      <c r="AH51">
        <v>0.64656000000000002</v>
      </c>
      <c r="AI51">
        <v>0.63501399999999997</v>
      </c>
      <c r="AJ51">
        <v>0.62341100000000005</v>
      </c>
      <c r="AK51">
        <v>0.611757</v>
      </c>
      <c r="AL51">
        <v>0.60006300000000001</v>
      </c>
      <c r="AM51">
        <v>0.58834299999999995</v>
      </c>
      <c r="AN51">
        <v>0.57661799999999996</v>
      </c>
      <c r="AO51">
        <v>0.56491000000000002</v>
      </c>
      <c r="AP51">
        <v>0.55325199999999997</v>
      </c>
    </row>
    <row r="52" spans="1:42" x14ac:dyDescent="0.3">
      <c r="A52">
        <v>71</v>
      </c>
      <c r="B52">
        <v>0.86691700000000005</v>
      </c>
      <c r="C52">
        <v>0.864788</v>
      </c>
      <c r="D52">
        <v>0.86268800000000001</v>
      </c>
      <c r="E52">
        <v>0.86060199999999998</v>
      </c>
      <c r="F52">
        <v>0.85851999999999995</v>
      </c>
      <c r="G52">
        <v>0.85643100000000005</v>
      </c>
      <c r="H52">
        <v>0.85432300000000005</v>
      </c>
      <c r="I52">
        <v>0.85218300000000002</v>
      </c>
      <c r="J52">
        <v>0.849997</v>
      </c>
      <c r="K52">
        <v>0.84774400000000005</v>
      </c>
      <c r="L52">
        <v>0.84539500000000001</v>
      </c>
      <c r="M52">
        <v>0.84290799999999999</v>
      </c>
      <c r="N52">
        <v>0.84021000000000001</v>
      </c>
      <c r="O52">
        <v>0.837171</v>
      </c>
      <c r="P52">
        <v>0.83352499999999996</v>
      </c>
      <c r="Q52">
        <v>0.828681</v>
      </c>
      <c r="R52">
        <v>0.82160100000000003</v>
      </c>
      <c r="S52">
        <v>0.812199</v>
      </c>
      <c r="T52">
        <v>0.80185099999999998</v>
      </c>
      <c r="U52">
        <v>0.79124099999999997</v>
      </c>
      <c r="V52">
        <v>0.78051300000000001</v>
      </c>
      <c r="W52">
        <v>0.76969900000000002</v>
      </c>
      <c r="X52">
        <v>0.75880999999999998</v>
      </c>
      <c r="Y52">
        <v>0.74785299999999999</v>
      </c>
      <c r="Z52">
        <v>0.73683399999999999</v>
      </c>
      <c r="AA52">
        <v>0.72575500000000004</v>
      </c>
      <c r="AB52">
        <v>0.714619</v>
      </c>
      <c r="AC52">
        <v>0.703426</v>
      </c>
      <c r="AD52">
        <v>0.69217600000000001</v>
      </c>
      <c r="AE52">
        <v>0.68086800000000003</v>
      </c>
      <c r="AF52">
        <v>0.66949999999999998</v>
      </c>
      <c r="AG52">
        <v>0.65807099999999996</v>
      </c>
      <c r="AH52">
        <v>0.64658099999999996</v>
      </c>
      <c r="AI52">
        <v>0.63502999999999998</v>
      </c>
      <c r="AJ52">
        <v>0.62342200000000003</v>
      </c>
      <c r="AK52">
        <v>0.61176399999999997</v>
      </c>
      <c r="AL52">
        <v>0.60006599999999999</v>
      </c>
      <c r="AM52">
        <v>0.58834399999999998</v>
      </c>
      <c r="AN52">
        <v>0.57661899999999999</v>
      </c>
      <c r="AO52">
        <v>0.56491499999999994</v>
      </c>
      <c r="AP52">
        <v>0.55326399999999998</v>
      </c>
    </row>
    <row r="53" spans="1:42" x14ac:dyDescent="0.3">
      <c r="A53">
        <v>72</v>
      </c>
      <c r="B53">
        <v>0.86697199999999996</v>
      </c>
      <c r="C53">
        <v>0.86484899999999998</v>
      </c>
      <c r="D53">
        <v>0.86275599999999997</v>
      </c>
      <c r="E53">
        <v>0.86067700000000003</v>
      </c>
      <c r="F53">
        <v>0.85860300000000001</v>
      </c>
      <c r="G53">
        <v>0.85651999999999995</v>
      </c>
      <c r="H53">
        <v>0.85441999999999996</v>
      </c>
      <c r="I53">
        <v>0.85228800000000005</v>
      </c>
      <c r="J53">
        <v>0.850109</v>
      </c>
      <c r="K53">
        <v>0.84786300000000003</v>
      </c>
      <c r="L53">
        <v>0.84552099999999997</v>
      </c>
      <c r="M53">
        <v>0.84304000000000001</v>
      </c>
      <c r="N53">
        <v>0.84034699999999996</v>
      </c>
      <c r="O53">
        <v>0.83731100000000003</v>
      </c>
      <c r="P53">
        <v>0.83366099999999999</v>
      </c>
      <c r="Q53">
        <v>0.82879800000000003</v>
      </c>
      <c r="R53">
        <v>0.82167599999999996</v>
      </c>
      <c r="S53">
        <v>0.81224600000000002</v>
      </c>
      <c r="T53">
        <v>0.80189100000000002</v>
      </c>
      <c r="U53">
        <v>0.79127999999999998</v>
      </c>
      <c r="V53">
        <v>0.78055200000000002</v>
      </c>
      <c r="W53">
        <v>0.769737</v>
      </c>
      <c r="X53">
        <v>0.75884799999999997</v>
      </c>
      <c r="Y53">
        <v>0.74789000000000005</v>
      </c>
      <c r="Z53">
        <v>0.73687000000000002</v>
      </c>
      <c r="AA53">
        <v>0.72579099999999996</v>
      </c>
      <c r="AB53">
        <v>0.71465299999999998</v>
      </c>
      <c r="AC53">
        <v>0.70345899999999995</v>
      </c>
      <c r="AD53">
        <v>0.69220800000000005</v>
      </c>
      <c r="AE53">
        <v>0.68089699999999997</v>
      </c>
      <c r="AF53">
        <v>0.66952599999999995</v>
      </c>
      <c r="AG53">
        <v>0.65809399999999996</v>
      </c>
      <c r="AH53">
        <v>0.64659999999999995</v>
      </c>
      <c r="AI53">
        <v>0.63504400000000005</v>
      </c>
      <c r="AJ53">
        <v>0.62343199999999999</v>
      </c>
      <c r="AK53">
        <v>0.61176900000000001</v>
      </c>
      <c r="AL53">
        <v>0.60006800000000005</v>
      </c>
      <c r="AM53">
        <v>0.58834399999999998</v>
      </c>
      <c r="AN53">
        <v>0.57661899999999999</v>
      </c>
      <c r="AO53">
        <v>0.56491899999999995</v>
      </c>
      <c r="AP53">
        <v>0.55327700000000002</v>
      </c>
    </row>
    <row r="54" spans="1:42" x14ac:dyDescent="0.3">
      <c r="A54">
        <v>73</v>
      </c>
      <c r="B54">
        <v>0.86702500000000005</v>
      </c>
      <c r="C54">
        <v>0.86490900000000004</v>
      </c>
      <c r="D54">
        <v>0.86282199999999998</v>
      </c>
      <c r="E54">
        <v>0.86075100000000004</v>
      </c>
      <c r="F54">
        <v>0.85868299999999997</v>
      </c>
      <c r="G54">
        <v>0.85660800000000004</v>
      </c>
      <c r="H54">
        <v>0.854514</v>
      </c>
      <c r="I54">
        <v>0.85238899999999995</v>
      </c>
      <c r="J54">
        <v>0.850217</v>
      </c>
      <c r="K54">
        <v>0.84797800000000001</v>
      </c>
      <c r="L54">
        <v>0.84564300000000003</v>
      </c>
      <c r="M54">
        <v>0.84316800000000003</v>
      </c>
      <c r="N54">
        <v>0.84048</v>
      </c>
      <c r="O54">
        <v>0.83744600000000002</v>
      </c>
      <c r="P54">
        <v>0.83379300000000001</v>
      </c>
      <c r="Q54">
        <v>0.82891099999999995</v>
      </c>
      <c r="R54">
        <v>0.82174899999999995</v>
      </c>
      <c r="S54">
        <v>0.81229200000000001</v>
      </c>
      <c r="T54">
        <v>0.80193000000000003</v>
      </c>
      <c r="U54">
        <v>0.79131799999999997</v>
      </c>
      <c r="V54">
        <v>0.78058899999999998</v>
      </c>
      <c r="W54">
        <v>0.76977399999999996</v>
      </c>
      <c r="X54">
        <v>0.758884</v>
      </c>
      <c r="Y54">
        <v>0.74792700000000001</v>
      </c>
      <c r="Z54">
        <v>0.73690599999999995</v>
      </c>
      <c r="AA54">
        <v>0.72582500000000005</v>
      </c>
      <c r="AB54">
        <v>0.71468699999999996</v>
      </c>
      <c r="AC54">
        <v>0.70349200000000001</v>
      </c>
      <c r="AD54">
        <v>0.69223800000000002</v>
      </c>
      <c r="AE54">
        <v>0.68092600000000003</v>
      </c>
      <c r="AF54">
        <v>0.66955200000000004</v>
      </c>
      <c r="AG54">
        <v>0.65811600000000003</v>
      </c>
      <c r="AH54">
        <v>0.64661800000000003</v>
      </c>
      <c r="AI54">
        <v>0.63505800000000001</v>
      </c>
      <c r="AJ54">
        <v>0.62344100000000002</v>
      </c>
      <c r="AK54">
        <v>0.61177400000000004</v>
      </c>
      <c r="AL54">
        <v>0.60006999999999999</v>
      </c>
      <c r="AM54">
        <v>0.58834399999999998</v>
      </c>
      <c r="AN54">
        <v>0.57662000000000002</v>
      </c>
      <c r="AO54">
        <v>0.56492399999999998</v>
      </c>
      <c r="AP54">
        <v>0.55328900000000003</v>
      </c>
    </row>
    <row r="55" spans="1:42" x14ac:dyDescent="0.3">
      <c r="A55">
        <v>74</v>
      </c>
      <c r="B55">
        <v>0.86707599999999996</v>
      </c>
      <c r="C55">
        <v>0.86496700000000004</v>
      </c>
      <c r="D55">
        <v>0.86288699999999996</v>
      </c>
      <c r="E55">
        <v>0.86082199999999998</v>
      </c>
      <c r="F55">
        <v>0.858761</v>
      </c>
      <c r="G55">
        <v>0.85669300000000004</v>
      </c>
      <c r="H55">
        <v>0.85460599999999998</v>
      </c>
      <c r="I55">
        <v>0.85248800000000002</v>
      </c>
      <c r="J55">
        <v>0.85032300000000005</v>
      </c>
      <c r="K55">
        <v>0.84809000000000001</v>
      </c>
      <c r="L55">
        <v>0.84576200000000001</v>
      </c>
      <c r="M55">
        <v>0.84329200000000004</v>
      </c>
      <c r="N55">
        <v>0.84060999999999997</v>
      </c>
      <c r="O55">
        <v>0.83757800000000004</v>
      </c>
      <c r="P55">
        <v>0.83392200000000005</v>
      </c>
      <c r="Q55">
        <v>0.82902100000000001</v>
      </c>
      <c r="R55">
        <v>0.82181899999999997</v>
      </c>
      <c r="S55">
        <v>0.81233599999999995</v>
      </c>
      <c r="T55">
        <v>0.80196800000000001</v>
      </c>
      <c r="U55">
        <v>0.791354</v>
      </c>
      <c r="V55">
        <v>0.78062500000000001</v>
      </c>
      <c r="W55">
        <v>0.76980999999999999</v>
      </c>
      <c r="X55">
        <v>0.75892000000000004</v>
      </c>
      <c r="Y55">
        <v>0.74796200000000002</v>
      </c>
      <c r="Z55">
        <v>0.73694000000000004</v>
      </c>
      <c r="AA55">
        <v>0.72585900000000003</v>
      </c>
      <c r="AB55">
        <v>0.71472000000000002</v>
      </c>
      <c r="AC55">
        <v>0.70352300000000001</v>
      </c>
      <c r="AD55">
        <v>0.69226799999999999</v>
      </c>
      <c r="AE55">
        <v>0.68095300000000003</v>
      </c>
      <c r="AF55">
        <v>0.66957599999999995</v>
      </c>
      <c r="AG55">
        <v>0.65813699999999997</v>
      </c>
      <c r="AH55">
        <v>0.64663499999999996</v>
      </c>
      <c r="AI55">
        <v>0.63507000000000002</v>
      </c>
      <c r="AJ55">
        <v>0.62344900000000003</v>
      </c>
      <c r="AK55">
        <v>0.61177800000000004</v>
      </c>
      <c r="AL55">
        <v>0.60007100000000002</v>
      </c>
      <c r="AM55">
        <v>0.58834299999999995</v>
      </c>
      <c r="AN55">
        <v>0.57662000000000002</v>
      </c>
      <c r="AO55">
        <v>0.56492799999999999</v>
      </c>
      <c r="AP55">
        <v>0.55330199999999996</v>
      </c>
    </row>
    <row r="56" spans="1:42" x14ac:dyDescent="0.3">
      <c r="A56">
        <v>75</v>
      </c>
      <c r="B56">
        <v>0.86712599999999995</v>
      </c>
      <c r="C56">
        <v>0.86502400000000002</v>
      </c>
      <c r="D56">
        <v>0.86294999999999999</v>
      </c>
      <c r="E56">
        <v>0.86089199999999999</v>
      </c>
      <c r="F56">
        <v>0.85883699999999996</v>
      </c>
      <c r="G56">
        <v>0.85677499999999995</v>
      </c>
      <c r="H56">
        <v>0.85469499999999998</v>
      </c>
      <c r="I56">
        <v>0.85258400000000001</v>
      </c>
      <c r="J56">
        <v>0.85042499999999999</v>
      </c>
      <c r="K56">
        <v>0.84819999999999995</v>
      </c>
      <c r="L56">
        <v>0.84587699999999999</v>
      </c>
      <c r="M56">
        <v>0.843414</v>
      </c>
      <c r="N56">
        <v>0.84073600000000004</v>
      </c>
      <c r="O56">
        <v>0.83770699999999998</v>
      </c>
      <c r="P56">
        <v>0.83404699999999998</v>
      </c>
      <c r="Q56">
        <v>0.82912799999999998</v>
      </c>
      <c r="R56">
        <v>0.82188700000000003</v>
      </c>
      <c r="S56">
        <v>0.81237800000000004</v>
      </c>
      <c r="T56">
        <v>0.80200499999999997</v>
      </c>
      <c r="U56">
        <v>0.79139000000000004</v>
      </c>
      <c r="V56">
        <v>0.78066100000000005</v>
      </c>
      <c r="W56">
        <v>0.769845</v>
      </c>
      <c r="X56">
        <v>0.75895500000000005</v>
      </c>
      <c r="Y56">
        <v>0.74799599999999999</v>
      </c>
      <c r="Z56">
        <v>0.73697400000000002</v>
      </c>
      <c r="AA56">
        <v>0.72589199999999998</v>
      </c>
      <c r="AB56">
        <v>0.71475200000000005</v>
      </c>
      <c r="AC56">
        <v>0.70355400000000001</v>
      </c>
      <c r="AD56">
        <v>0.69229700000000005</v>
      </c>
      <c r="AE56">
        <v>0.680979</v>
      </c>
      <c r="AF56">
        <v>0.66959999999999997</v>
      </c>
      <c r="AG56">
        <v>0.65815699999999999</v>
      </c>
      <c r="AH56">
        <v>0.64665099999999998</v>
      </c>
      <c r="AI56">
        <v>0.63508200000000004</v>
      </c>
      <c r="AJ56">
        <v>0.62345600000000001</v>
      </c>
      <c r="AK56">
        <v>0.61178200000000005</v>
      </c>
      <c r="AL56">
        <v>0.60007100000000002</v>
      </c>
      <c r="AM56">
        <v>0.58834200000000003</v>
      </c>
      <c r="AN56">
        <v>0.57661899999999999</v>
      </c>
      <c r="AO56">
        <v>0.56493199999999999</v>
      </c>
      <c r="AP56">
        <v>0.553315</v>
      </c>
    </row>
    <row r="57" spans="1:42" x14ac:dyDescent="0.3">
      <c r="A57">
        <v>76</v>
      </c>
      <c r="B57">
        <v>0.86717500000000003</v>
      </c>
      <c r="C57">
        <v>0.86507900000000004</v>
      </c>
      <c r="D57">
        <v>0.86301099999999997</v>
      </c>
      <c r="E57">
        <v>0.86095900000000003</v>
      </c>
      <c r="F57">
        <v>0.85891099999999998</v>
      </c>
      <c r="G57">
        <v>0.85685599999999995</v>
      </c>
      <c r="H57">
        <v>0.85478200000000004</v>
      </c>
      <c r="I57">
        <v>0.85267800000000005</v>
      </c>
      <c r="J57">
        <v>0.850526</v>
      </c>
      <c r="K57">
        <v>0.848306</v>
      </c>
      <c r="L57">
        <v>0.84599000000000002</v>
      </c>
      <c r="M57">
        <v>0.84353199999999995</v>
      </c>
      <c r="N57">
        <v>0.84085900000000002</v>
      </c>
      <c r="O57">
        <v>0.83783200000000002</v>
      </c>
      <c r="P57">
        <v>0.83416800000000002</v>
      </c>
      <c r="Q57">
        <v>0.82923100000000005</v>
      </c>
      <c r="R57">
        <v>0.82195200000000002</v>
      </c>
      <c r="S57">
        <v>0.81242000000000003</v>
      </c>
      <c r="T57">
        <v>0.802041</v>
      </c>
      <c r="U57">
        <v>0.79142500000000005</v>
      </c>
      <c r="V57">
        <v>0.78069500000000003</v>
      </c>
      <c r="W57">
        <v>0.76987899999999998</v>
      </c>
      <c r="X57">
        <v>0.758988</v>
      </c>
      <c r="Y57">
        <v>0.74802900000000005</v>
      </c>
      <c r="Z57">
        <v>0.73700699999999997</v>
      </c>
      <c r="AA57">
        <v>0.72592400000000001</v>
      </c>
      <c r="AB57">
        <v>0.71478299999999995</v>
      </c>
      <c r="AC57">
        <v>0.70358299999999996</v>
      </c>
      <c r="AD57">
        <v>0.69232499999999997</v>
      </c>
      <c r="AE57">
        <v>0.68100499999999997</v>
      </c>
      <c r="AF57">
        <v>0.66962299999999997</v>
      </c>
      <c r="AG57">
        <v>0.65817599999999998</v>
      </c>
      <c r="AH57">
        <v>0.64666599999999996</v>
      </c>
      <c r="AI57">
        <v>0.63509300000000002</v>
      </c>
      <c r="AJ57">
        <v>0.62346299999999999</v>
      </c>
      <c r="AK57">
        <v>0.61178399999999999</v>
      </c>
      <c r="AL57">
        <v>0.60006999999999999</v>
      </c>
      <c r="AM57">
        <v>0.58833999999999997</v>
      </c>
      <c r="AN57">
        <v>0.57661899999999999</v>
      </c>
      <c r="AO57">
        <v>0.56493599999999999</v>
      </c>
      <c r="AP57">
        <v>0.55332800000000004</v>
      </c>
    </row>
    <row r="58" spans="1:42" x14ac:dyDescent="0.3">
      <c r="A58">
        <v>77</v>
      </c>
      <c r="B58">
        <v>0.86722299999999997</v>
      </c>
      <c r="C58">
        <v>0.86513200000000001</v>
      </c>
      <c r="D58">
        <v>0.86307100000000003</v>
      </c>
      <c r="E58">
        <v>0.86102500000000004</v>
      </c>
      <c r="F58">
        <v>0.85898300000000005</v>
      </c>
      <c r="G58">
        <v>0.856935</v>
      </c>
      <c r="H58">
        <v>0.85486700000000004</v>
      </c>
      <c r="I58">
        <v>0.852769</v>
      </c>
      <c r="J58">
        <v>0.85062300000000002</v>
      </c>
      <c r="K58">
        <v>0.84841</v>
      </c>
      <c r="L58">
        <v>0.84609999999999996</v>
      </c>
      <c r="M58">
        <v>0.84364799999999995</v>
      </c>
      <c r="N58">
        <v>0.84097900000000003</v>
      </c>
      <c r="O58">
        <v>0.83795399999999998</v>
      </c>
      <c r="P58">
        <v>0.83428599999999997</v>
      </c>
      <c r="Q58">
        <v>0.82933100000000004</v>
      </c>
      <c r="R58">
        <v>0.82201500000000005</v>
      </c>
      <c r="S58">
        <v>0.81245999999999996</v>
      </c>
      <c r="T58">
        <v>0.80207499999999998</v>
      </c>
      <c r="U58">
        <v>0.79145900000000002</v>
      </c>
      <c r="V58">
        <v>0.78072799999999998</v>
      </c>
      <c r="W58">
        <v>0.76991200000000004</v>
      </c>
      <c r="X58">
        <v>0.75902099999999995</v>
      </c>
      <c r="Y58">
        <v>0.748062</v>
      </c>
      <c r="Z58">
        <v>0.737039</v>
      </c>
      <c r="AA58">
        <v>0.72595500000000002</v>
      </c>
      <c r="AB58">
        <v>0.71481300000000003</v>
      </c>
      <c r="AC58">
        <v>0.70361200000000002</v>
      </c>
      <c r="AD58">
        <v>0.69235199999999997</v>
      </c>
      <c r="AE58">
        <v>0.68103000000000002</v>
      </c>
      <c r="AF58">
        <v>0.66964500000000005</v>
      </c>
      <c r="AG58">
        <v>0.65819499999999997</v>
      </c>
      <c r="AH58">
        <v>0.64668000000000003</v>
      </c>
      <c r="AI58">
        <v>0.63510299999999997</v>
      </c>
      <c r="AJ58">
        <v>0.62346900000000005</v>
      </c>
      <c r="AK58">
        <v>0.61178600000000005</v>
      </c>
      <c r="AL58">
        <v>0.60006899999999996</v>
      </c>
      <c r="AM58">
        <v>0.58833800000000003</v>
      </c>
      <c r="AN58">
        <v>0.57661799999999996</v>
      </c>
      <c r="AO58">
        <v>0.56494</v>
      </c>
      <c r="AP58">
        <v>0.55334099999999997</v>
      </c>
    </row>
    <row r="59" spans="1:42" x14ac:dyDescent="0.3">
      <c r="A59">
        <v>78</v>
      </c>
      <c r="B59">
        <v>0.86726999999999999</v>
      </c>
      <c r="C59">
        <v>0.86518499999999998</v>
      </c>
      <c r="D59">
        <v>0.86312900000000004</v>
      </c>
      <c r="E59">
        <v>0.86109000000000002</v>
      </c>
      <c r="F59">
        <v>0.85905399999999998</v>
      </c>
      <c r="G59">
        <v>0.85701099999999997</v>
      </c>
      <c r="H59">
        <v>0.85494999999999999</v>
      </c>
      <c r="I59">
        <v>0.852858</v>
      </c>
      <c r="J59">
        <v>0.850719</v>
      </c>
      <c r="K59">
        <v>0.84851200000000004</v>
      </c>
      <c r="L59">
        <v>0.84620700000000004</v>
      </c>
      <c r="M59">
        <v>0.84375999999999995</v>
      </c>
      <c r="N59">
        <v>0.84109599999999995</v>
      </c>
      <c r="O59">
        <v>0.83807299999999996</v>
      </c>
      <c r="P59">
        <v>0.83440199999999998</v>
      </c>
      <c r="Q59">
        <v>0.82942800000000005</v>
      </c>
      <c r="R59">
        <v>0.82207600000000003</v>
      </c>
      <c r="S59">
        <v>0.81249899999999997</v>
      </c>
      <c r="T59">
        <v>0.80210899999999996</v>
      </c>
      <c r="U59">
        <v>0.79149099999999994</v>
      </c>
      <c r="V59">
        <v>0.78076100000000004</v>
      </c>
      <c r="W59">
        <v>0.76994499999999999</v>
      </c>
      <c r="X59">
        <v>0.75905299999999998</v>
      </c>
      <c r="Y59">
        <v>0.74809300000000001</v>
      </c>
      <c r="Z59">
        <v>0.73707</v>
      </c>
      <c r="AA59">
        <v>0.72598600000000002</v>
      </c>
      <c r="AB59">
        <v>0.71484199999999998</v>
      </c>
      <c r="AC59">
        <v>0.70364000000000004</v>
      </c>
      <c r="AD59">
        <v>0.69237800000000005</v>
      </c>
      <c r="AE59">
        <v>0.68105300000000002</v>
      </c>
      <c r="AF59">
        <v>0.66966499999999995</v>
      </c>
      <c r="AG59">
        <v>0.65821200000000002</v>
      </c>
      <c r="AH59">
        <v>0.64669399999999999</v>
      </c>
      <c r="AI59">
        <v>0.63511200000000001</v>
      </c>
      <c r="AJ59">
        <v>0.62347399999999997</v>
      </c>
      <c r="AK59">
        <v>0.61178699999999997</v>
      </c>
      <c r="AL59">
        <v>0.60006800000000005</v>
      </c>
      <c r="AM59">
        <v>0.58833599999999997</v>
      </c>
      <c r="AN59">
        <v>0.57661700000000005</v>
      </c>
      <c r="AO59">
        <v>0.564944</v>
      </c>
      <c r="AP59">
        <v>0.55335500000000004</v>
      </c>
    </row>
    <row r="60" spans="1:42" x14ac:dyDescent="0.3">
      <c r="A60">
        <v>79</v>
      </c>
      <c r="B60">
        <v>0.86731499999999995</v>
      </c>
      <c r="C60">
        <v>0.86523600000000001</v>
      </c>
      <c r="D60">
        <v>0.86318600000000001</v>
      </c>
      <c r="E60">
        <v>0.86115200000000003</v>
      </c>
      <c r="F60">
        <v>0.85912299999999997</v>
      </c>
      <c r="G60">
        <v>0.85708600000000001</v>
      </c>
      <c r="H60">
        <v>0.85503099999999999</v>
      </c>
      <c r="I60">
        <v>0.85294499999999995</v>
      </c>
      <c r="J60">
        <v>0.85081200000000001</v>
      </c>
      <c r="K60">
        <v>0.84860999999999998</v>
      </c>
      <c r="L60">
        <v>0.84631199999999995</v>
      </c>
      <c r="M60">
        <v>0.84387000000000001</v>
      </c>
      <c r="N60">
        <v>0.84121000000000001</v>
      </c>
      <c r="O60">
        <v>0.83818899999999996</v>
      </c>
      <c r="P60">
        <v>0.83451399999999998</v>
      </c>
      <c r="Q60">
        <v>0.82952199999999998</v>
      </c>
      <c r="R60">
        <v>0.82213499999999995</v>
      </c>
      <c r="S60">
        <v>0.81253699999999995</v>
      </c>
      <c r="T60">
        <v>0.80214200000000002</v>
      </c>
      <c r="U60">
        <v>0.79152400000000001</v>
      </c>
      <c r="V60">
        <v>0.78079299999999996</v>
      </c>
      <c r="W60">
        <v>0.76997599999999999</v>
      </c>
      <c r="X60">
        <v>0.75908399999999998</v>
      </c>
      <c r="Y60">
        <v>0.74812400000000001</v>
      </c>
      <c r="Z60">
        <v>0.73709999999999998</v>
      </c>
      <c r="AA60">
        <v>0.72601499999999997</v>
      </c>
      <c r="AB60">
        <v>0.71487100000000003</v>
      </c>
      <c r="AC60">
        <v>0.70366700000000004</v>
      </c>
      <c r="AD60">
        <v>0.69240299999999999</v>
      </c>
      <c r="AE60">
        <v>0.68107600000000001</v>
      </c>
      <c r="AF60">
        <v>0.669686</v>
      </c>
      <c r="AG60">
        <v>0.65822899999999995</v>
      </c>
      <c r="AH60">
        <v>0.64670700000000003</v>
      </c>
      <c r="AI60">
        <v>0.63512100000000005</v>
      </c>
      <c r="AJ60">
        <v>0.62347799999999998</v>
      </c>
      <c r="AK60">
        <v>0.611788</v>
      </c>
      <c r="AL60">
        <v>0.60006599999999999</v>
      </c>
      <c r="AM60">
        <v>0.58833299999999999</v>
      </c>
      <c r="AN60">
        <v>0.57661600000000002</v>
      </c>
      <c r="AO60">
        <v>0.56494900000000003</v>
      </c>
      <c r="AP60">
        <v>0.55336799999999997</v>
      </c>
    </row>
    <row r="61" spans="1:42" x14ac:dyDescent="0.3">
      <c r="A61">
        <v>80</v>
      </c>
      <c r="B61">
        <v>0.86735899999999999</v>
      </c>
      <c r="C61">
        <v>0.865286</v>
      </c>
      <c r="D61">
        <v>0.86324199999999995</v>
      </c>
      <c r="E61">
        <v>0.86121400000000004</v>
      </c>
      <c r="F61">
        <v>0.85919000000000001</v>
      </c>
      <c r="G61">
        <v>0.857159</v>
      </c>
      <c r="H61">
        <v>0.85511000000000004</v>
      </c>
      <c r="I61">
        <v>0.85302999999999995</v>
      </c>
      <c r="J61">
        <v>0.85090200000000005</v>
      </c>
      <c r="K61">
        <v>0.84870699999999999</v>
      </c>
      <c r="L61">
        <v>0.846414</v>
      </c>
      <c r="M61">
        <v>0.84397699999999998</v>
      </c>
      <c r="N61">
        <v>0.84132099999999999</v>
      </c>
      <c r="O61">
        <v>0.83830199999999999</v>
      </c>
      <c r="P61">
        <v>0.834623</v>
      </c>
      <c r="Q61">
        <v>0.82961399999999996</v>
      </c>
      <c r="R61">
        <v>0.82219200000000003</v>
      </c>
      <c r="S61">
        <v>0.81257400000000002</v>
      </c>
      <c r="T61">
        <v>0.80217499999999997</v>
      </c>
      <c r="U61">
        <v>0.79155500000000001</v>
      </c>
      <c r="V61">
        <v>0.78082399999999996</v>
      </c>
      <c r="W61">
        <v>0.770007</v>
      </c>
      <c r="X61">
        <v>0.75911499999999998</v>
      </c>
      <c r="Y61">
        <v>0.74815399999999999</v>
      </c>
      <c r="Z61">
        <v>0.73712900000000003</v>
      </c>
      <c r="AA61">
        <v>0.72604400000000002</v>
      </c>
      <c r="AB61">
        <v>0.71489899999999995</v>
      </c>
      <c r="AC61">
        <v>0.70369400000000004</v>
      </c>
      <c r="AD61">
        <v>0.69242800000000004</v>
      </c>
      <c r="AE61">
        <v>0.68109900000000001</v>
      </c>
      <c r="AF61">
        <v>0.66970499999999999</v>
      </c>
      <c r="AG61">
        <v>0.65824499999999997</v>
      </c>
      <c r="AH61">
        <v>0.64671900000000004</v>
      </c>
      <c r="AI61">
        <v>0.63512900000000005</v>
      </c>
      <c r="AJ61">
        <v>0.62348199999999998</v>
      </c>
      <c r="AK61">
        <v>0.611788</v>
      </c>
      <c r="AL61">
        <v>0.60006400000000004</v>
      </c>
      <c r="AM61">
        <v>0.58833000000000002</v>
      </c>
      <c r="AN61">
        <v>0.57661499999999999</v>
      </c>
      <c r="AO61">
        <v>0.56495300000000004</v>
      </c>
      <c r="AP61">
        <v>0.55338200000000004</v>
      </c>
    </row>
    <row r="62" spans="1:42" x14ac:dyDescent="0.3">
      <c r="A62">
        <v>81</v>
      </c>
      <c r="B62">
        <v>0.86740200000000001</v>
      </c>
      <c r="C62">
        <v>0.86533400000000005</v>
      </c>
      <c r="D62">
        <v>0.86329599999999995</v>
      </c>
      <c r="E62">
        <v>0.86127299999999996</v>
      </c>
      <c r="F62">
        <v>0.85925499999999999</v>
      </c>
      <c r="G62">
        <v>0.85723000000000005</v>
      </c>
      <c r="H62">
        <v>0.85518700000000003</v>
      </c>
      <c r="I62">
        <v>0.85311199999999998</v>
      </c>
      <c r="J62">
        <v>0.85099100000000005</v>
      </c>
      <c r="K62">
        <v>0.84880100000000003</v>
      </c>
      <c r="L62">
        <v>0.84651299999999996</v>
      </c>
      <c r="M62">
        <v>0.844082</v>
      </c>
      <c r="N62">
        <v>0.84142899999999998</v>
      </c>
      <c r="O62">
        <v>0.83841200000000005</v>
      </c>
      <c r="P62">
        <v>0.83472999999999997</v>
      </c>
      <c r="Q62">
        <v>0.82970299999999997</v>
      </c>
      <c r="R62">
        <v>0.82224699999999995</v>
      </c>
      <c r="S62">
        <v>0.81260900000000003</v>
      </c>
      <c r="T62">
        <v>0.80220599999999997</v>
      </c>
      <c r="U62">
        <v>0.79158600000000001</v>
      </c>
      <c r="V62">
        <v>0.78085400000000005</v>
      </c>
      <c r="W62">
        <v>0.77003699999999997</v>
      </c>
      <c r="X62">
        <v>0.75914499999999996</v>
      </c>
      <c r="Y62">
        <v>0.74818300000000004</v>
      </c>
      <c r="Z62">
        <v>0.73715799999999998</v>
      </c>
      <c r="AA62">
        <v>0.72607200000000005</v>
      </c>
      <c r="AB62">
        <v>0.71492500000000003</v>
      </c>
      <c r="AC62">
        <v>0.70371899999999998</v>
      </c>
      <c r="AD62">
        <v>0.69245100000000004</v>
      </c>
      <c r="AE62">
        <v>0.68111999999999995</v>
      </c>
      <c r="AF62">
        <v>0.66972399999999999</v>
      </c>
      <c r="AG62">
        <v>0.65825999999999996</v>
      </c>
      <c r="AH62">
        <v>0.64673000000000003</v>
      </c>
      <c r="AI62">
        <v>0.63513600000000003</v>
      </c>
      <c r="AJ62">
        <v>0.62348499999999996</v>
      </c>
      <c r="AK62">
        <v>0.611788</v>
      </c>
      <c r="AL62">
        <v>0.60006099999999996</v>
      </c>
      <c r="AM62">
        <v>0.58832700000000004</v>
      </c>
      <c r="AN62">
        <v>0.57661399999999996</v>
      </c>
      <c r="AO62">
        <v>0.56495700000000004</v>
      </c>
      <c r="AP62">
        <v>0.553396</v>
      </c>
    </row>
    <row r="63" spans="1:42" x14ac:dyDescent="0.3">
      <c r="A63">
        <v>82</v>
      </c>
      <c r="B63">
        <v>0.86744399999999999</v>
      </c>
      <c r="C63">
        <v>0.86538199999999998</v>
      </c>
      <c r="D63">
        <v>0.86334900000000003</v>
      </c>
      <c r="E63">
        <v>0.86133199999999999</v>
      </c>
      <c r="F63">
        <v>0.85931900000000006</v>
      </c>
      <c r="G63">
        <v>0.85729999999999995</v>
      </c>
      <c r="H63">
        <v>0.85526199999999997</v>
      </c>
      <c r="I63">
        <v>0.85319299999999998</v>
      </c>
      <c r="J63">
        <v>0.85107699999999997</v>
      </c>
      <c r="K63">
        <v>0.84889300000000001</v>
      </c>
      <c r="L63">
        <v>0.846611</v>
      </c>
      <c r="M63">
        <v>0.84418400000000005</v>
      </c>
      <c r="N63">
        <v>0.84153500000000003</v>
      </c>
      <c r="O63">
        <v>0.83852000000000004</v>
      </c>
      <c r="P63">
        <v>0.83483399999999996</v>
      </c>
      <c r="Q63">
        <v>0.82979000000000003</v>
      </c>
      <c r="R63">
        <v>0.82230000000000003</v>
      </c>
      <c r="S63">
        <v>0.81264400000000003</v>
      </c>
      <c r="T63">
        <v>0.80223699999999998</v>
      </c>
      <c r="U63">
        <v>0.79161499999999996</v>
      </c>
      <c r="V63">
        <v>0.78088400000000002</v>
      </c>
      <c r="W63">
        <v>0.77006600000000003</v>
      </c>
      <c r="X63">
        <v>0.75917299999999999</v>
      </c>
      <c r="Y63">
        <v>0.74821199999999999</v>
      </c>
      <c r="Z63">
        <v>0.73718600000000001</v>
      </c>
      <c r="AA63">
        <v>0.72609900000000005</v>
      </c>
      <c r="AB63">
        <v>0.71495200000000003</v>
      </c>
      <c r="AC63">
        <v>0.70374400000000004</v>
      </c>
      <c r="AD63">
        <v>0.69247400000000003</v>
      </c>
      <c r="AE63">
        <v>0.681141</v>
      </c>
      <c r="AF63">
        <v>0.66974199999999995</v>
      </c>
      <c r="AG63">
        <v>0.65827500000000005</v>
      </c>
      <c r="AH63">
        <v>0.64674100000000001</v>
      </c>
      <c r="AI63">
        <v>0.63514300000000001</v>
      </c>
      <c r="AJ63">
        <v>0.62348800000000004</v>
      </c>
      <c r="AK63">
        <v>0.61178699999999997</v>
      </c>
      <c r="AL63">
        <v>0.60005799999999998</v>
      </c>
      <c r="AM63">
        <v>0.58832300000000004</v>
      </c>
      <c r="AN63">
        <v>0.57661200000000001</v>
      </c>
      <c r="AO63">
        <v>0.56496100000000005</v>
      </c>
      <c r="AP63">
        <v>0.55340900000000004</v>
      </c>
    </row>
    <row r="64" spans="1:42" x14ac:dyDescent="0.3">
      <c r="A64">
        <v>83</v>
      </c>
      <c r="B64">
        <v>0.86748599999999998</v>
      </c>
      <c r="C64">
        <v>0.86542799999999998</v>
      </c>
      <c r="D64">
        <v>0.86339999999999995</v>
      </c>
      <c r="E64">
        <v>0.86138899999999996</v>
      </c>
      <c r="F64">
        <v>0.85938199999999998</v>
      </c>
      <c r="G64">
        <v>0.85736800000000002</v>
      </c>
      <c r="H64">
        <v>0.85533599999999999</v>
      </c>
      <c r="I64">
        <v>0.85327200000000003</v>
      </c>
      <c r="J64">
        <v>0.85116199999999997</v>
      </c>
      <c r="K64">
        <v>0.84898300000000004</v>
      </c>
      <c r="L64">
        <v>0.84670599999999996</v>
      </c>
      <c r="M64">
        <v>0.84428400000000003</v>
      </c>
      <c r="N64">
        <v>0.84163900000000003</v>
      </c>
      <c r="O64">
        <v>0.83862499999999995</v>
      </c>
      <c r="P64">
        <v>0.83493499999999998</v>
      </c>
      <c r="Q64">
        <v>0.829874</v>
      </c>
      <c r="R64">
        <v>0.82235199999999997</v>
      </c>
      <c r="S64">
        <v>0.81267800000000001</v>
      </c>
      <c r="T64">
        <v>0.80226699999999995</v>
      </c>
      <c r="U64">
        <v>0.79164500000000004</v>
      </c>
      <c r="V64">
        <v>0.78091299999999997</v>
      </c>
      <c r="W64">
        <v>0.77009499999999997</v>
      </c>
      <c r="X64">
        <v>0.75920200000000004</v>
      </c>
      <c r="Y64">
        <v>0.74824000000000002</v>
      </c>
      <c r="Z64">
        <v>0.73721300000000001</v>
      </c>
      <c r="AA64">
        <v>0.72612500000000002</v>
      </c>
      <c r="AB64">
        <v>0.71497699999999997</v>
      </c>
      <c r="AC64">
        <v>0.70376799999999995</v>
      </c>
      <c r="AD64">
        <v>0.69249700000000003</v>
      </c>
      <c r="AE64">
        <v>0.68116100000000002</v>
      </c>
      <c r="AF64">
        <v>0.66975899999999999</v>
      </c>
      <c r="AG64">
        <v>0.65828900000000001</v>
      </c>
      <c r="AH64">
        <v>0.64675099999999996</v>
      </c>
      <c r="AI64">
        <v>0.63514899999999996</v>
      </c>
      <c r="AJ64">
        <v>0.62348999999999999</v>
      </c>
      <c r="AK64">
        <v>0.61178600000000005</v>
      </c>
      <c r="AL64">
        <v>0.60005399999999998</v>
      </c>
      <c r="AM64">
        <v>0.58831900000000004</v>
      </c>
      <c r="AN64">
        <v>0.57661099999999998</v>
      </c>
      <c r="AO64">
        <v>0.56496500000000005</v>
      </c>
      <c r="AP64">
        <v>0.553423</v>
      </c>
    </row>
    <row r="65" spans="1:42" x14ac:dyDescent="0.3">
      <c r="A65">
        <v>84</v>
      </c>
      <c r="B65">
        <v>0.86752600000000002</v>
      </c>
      <c r="C65">
        <v>0.86547300000000005</v>
      </c>
      <c r="D65">
        <v>0.86345099999999997</v>
      </c>
      <c r="E65">
        <v>0.86144500000000002</v>
      </c>
      <c r="F65">
        <v>0.85944299999999996</v>
      </c>
      <c r="G65">
        <v>0.85743400000000003</v>
      </c>
      <c r="H65">
        <v>0.85540700000000003</v>
      </c>
      <c r="I65">
        <v>0.85334900000000002</v>
      </c>
      <c r="J65">
        <v>0.851244</v>
      </c>
      <c r="K65">
        <v>0.84907100000000002</v>
      </c>
      <c r="L65">
        <v>0.84679800000000005</v>
      </c>
      <c r="M65">
        <v>0.84438100000000005</v>
      </c>
      <c r="N65">
        <v>0.84174000000000004</v>
      </c>
      <c r="O65">
        <v>0.83872800000000003</v>
      </c>
      <c r="P65">
        <v>0.83503400000000005</v>
      </c>
      <c r="Q65">
        <v>0.82995600000000003</v>
      </c>
      <c r="R65">
        <v>0.82240199999999997</v>
      </c>
      <c r="S65">
        <v>0.81271099999999996</v>
      </c>
      <c r="T65">
        <v>0.80229600000000001</v>
      </c>
      <c r="U65">
        <v>0.79167299999999996</v>
      </c>
      <c r="V65">
        <v>0.780941</v>
      </c>
      <c r="W65">
        <v>0.770123</v>
      </c>
      <c r="X65">
        <v>0.75922900000000004</v>
      </c>
      <c r="Y65">
        <v>0.74826700000000002</v>
      </c>
      <c r="Z65">
        <v>0.73724000000000001</v>
      </c>
      <c r="AA65">
        <v>0.72615099999999999</v>
      </c>
      <c r="AB65">
        <v>0.71500200000000003</v>
      </c>
      <c r="AC65">
        <v>0.70379199999999997</v>
      </c>
      <c r="AD65">
        <v>0.692519</v>
      </c>
      <c r="AE65">
        <v>0.68118100000000004</v>
      </c>
      <c r="AF65">
        <v>0.66977500000000001</v>
      </c>
      <c r="AG65">
        <v>0.65830200000000005</v>
      </c>
      <c r="AH65">
        <v>0.64676</v>
      </c>
      <c r="AI65">
        <v>0.635154</v>
      </c>
      <c r="AJ65">
        <v>0.62349100000000002</v>
      </c>
      <c r="AK65">
        <v>0.61178399999999999</v>
      </c>
      <c r="AL65">
        <v>0.60004999999999997</v>
      </c>
      <c r="AM65">
        <v>0.58831500000000003</v>
      </c>
      <c r="AN65">
        <v>0.57660900000000004</v>
      </c>
      <c r="AO65">
        <v>0.56496900000000005</v>
      </c>
      <c r="AP65">
        <v>0.55343699999999996</v>
      </c>
    </row>
    <row r="66" spans="1:42" x14ac:dyDescent="0.3">
      <c r="A66">
        <v>85</v>
      </c>
      <c r="B66">
        <v>0.86756500000000003</v>
      </c>
      <c r="C66">
        <v>0.86551800000000001</v>
      </c>
      <c r="D66">
        <v>0.86350000000000005</v>
      </c>
      <c r="E66">
        <v>0.86149900000000001</v>
      </c>
      <c r="F66">
        <v>0.85950199999999999</v>
      </c>
      <c r="G66">
        <v>0.85749900000000001</v>
      </c>
      <c r="H66">
        <v>0.85547700000000004</v>
      </c>
      <c r="I66">
        <v>0.85342499999999999</v>
      </c>
      <c r="J66">
        <v>0.851325</v>
      </c>
      <c r="K66">
        <v>0.84915600000000002</v>
      </c>
      <c r="L66">
        <v>0.846889</v>
      </c>
      <c r="M66">
        <v>0.844476</v>
      </c>
      <c r="N66">
        <v>0.841839</v>
      </c>
      <c r="O66">
        <v>0.83882800000000002</v>
      </c>
      <c r="P66">
        <v>0.83513099999999996</v>
      </c>
      <c r="Q66">
        <v>0.83003499999999997</v>
      </c>
      <c r="R66">
        <v>0.82245100000000004</v>
      </c>
      <c r="S66">
        <v>0.81274299999999999</v>
      </c>
      <c r="T66">
        <v>0.80232400000000004</v>
      </c>
      <c r="U66">
        <v>0.79170099999999999</v>
      </c>
      <c r="V66">
        <v>0.780968</v>
      </c>
      <c r="W66">
        <v>0.77015</v>
      </c>
      <c r="X66">
        <v>0.75925600000000004</v>
      </c>
      <c r="Y66">
        <v>0.74829299999999999</v>
      </c>
      <c r="Z66">
        <v>0.73726599999999998</v>
      </c>
      <c r="AA66">
        <v>0.72617600000000004</v>
      </c>
      <c r="AB66">
        <v>0.71502600000000005</v>
      </c>
      <c r="AC66">
        <v>0.70381400000000005</v>
      </c>
      <c r="AD66">
        <v>0.69254000000000004</v>
      </c>
      <c r="AE66">
        <v>0.681199</v>
      </c>
      <c r="AF66">
        <v>0.66979100000000003</v>
      </c>
      <c r="AG66">
        <v>0.65831399999999995</v>
      </c>
      <c r="AH66">
        <v>0.64676900000000004</v>
      </c>
      <c r="AI66">
        <v>0.63515900000000003</v>
      </c>
      <c r="AJ66">
        <v>0.62349299999999996</v>
      </c>
      <c r="AK66">
        <v>0.61178200000000005</v>
      </c>
      <c r="AL66">
        <v>0.60004599999999997</v>
      </c>
      <c r="AM66">
        <v>0.58831100000000003</v>
      </c>
      <c r="AN66">
        <v>0.57660800000000001</v>
      </c>
      <c r="AO66">
        <v>0.56497299999999995</v>
      </c>
      <c r="AP66">
        <v>0.55345100000000003</v>
      </c>
    </row>
    <row r="67" spans="1:42" x14ac:dyDescent="0.3">
      <c r="A67">
        <v>86</v>
      </c>
      <c r="B67">
        <v>0.86760300000000001</v>
      </c>
      <c r="C67">
        <v>0.86556100000000002</v>
      </c>
      <c r="D67">
        <v>0.86354799999999998</v>
      </c>
      <c r="E67">
        <v>0.86155199999999998</v>
      </c>
      <c r="F67">
        <v>0.85955999999999999</v>
      </c>
      <c r="G67">
        <v>0.85756200000000005</v>
      </c>
      <c r="H67">
        <v>0.85554600000000003</v>
      </c>
      <c r="I67">
        <v>0.85349799999999998</v>
      </c>
      <c r="J67">
        <v>0.85140400000000005</v>
      </c>
      <c r="K67">
        <v>0.84923999999999999</v>
      </c>
      <c r="L67">
        <v>0.84697800000000001</v>
      </c>
      <c r="M67">
        <v>0.84456900000000001</v>
      </c>
      <c r="N67">
        <v>0.84193499999999999</v>
      </c>
      <c r="O67">
        <v>0.83892599999999995</v>
      </c>
      <c r="P67">
        <v>0.835225</v>
      </c>
      <c r="Q67">
        <v>0.83011299999999999</v>
      </c>
      <c r="R67">
        <v>0.82249799999999995</v>
      </c>
      <c r="S67">
        <v>0.812774</v>
      </c>
      <c r="T67">
        <v>0.80235199999999995</v>
      </c>
      <c r="U67">
        <v>0.79172799999999999</v>
      </c>
      <c r="V67">
        <v>0.78099499999999999</v>
      </c>
      <c r="W67">
        <v>0.770177</v>
      </c>
      <c r="X67">
        <v>0.75928200000000001</v>
      </c>
      <c r="Y67">
        <v>0.74831899999999996</v>
      </c>
      <c r="Z67">
        <v>0.73729100000000003</v>
      </c>
      <c r="AA67">
        <v>0.72620099999999999</v>
      </c>
      <c r="AB67">
        <v>0.71504999999999996</v>
      </c>
      <c r="AC67">
        <v>0.70383700000000005</v>
      </c>
      <c r="AD67">
        <v>0.69255999999999995</v>
      </c>
      <c r="AE67">
        <v>0.68121799999999999</v>
      </c>
      <c r="AF67">
        <v>0.66980700000000004</v>
      </c>
      <c r="AG67">
        <v>0.65832599999999997</v>
      </c>
      <c r="AH67">
        <v>0.64677700000000005</v>
      </c>
      <c r="AI67">
        <v>0.63516399999999995</v>
      </c>
      <c r="AJ67">
        <v>0.62349299999999996</v>
      </c>
      <c r="AK67">
        <v>0.61177899999999996</v>
      </c>
      <c r="AL67">
        <v>0.60004199999999996</v>
      </c>
      <c r="AM67">
        <v>0.58830700000000002</v>
      </c>
      <c r="AN67">
        <v>0.57660599999999995</v>
      </c>
      <c r="AO67">
        <v>0.56497799999999998</v>
      </c>
      <c r="AP67">
        <v>0.55346499999999998</v>
      </c>
    </row>
    <row r="68" spans="1:42" x14ac:dyDescent="0.3">
      <c r="A68">
        <v>87</v>
      </c>
      <c r="B68">
        <v>0.867641</v>
      </c>
      <c r="C68">
        <v>0.86560300000000001</v>
      </c>
      <c r="D68">
        <v>0.86359600000000003</v>
      </c>
      <c r="E68">
        <v>0.86160400000000004</v>
      </c>
      <c r="F68">
        <v>0.85961699999999996</v>
      </c>
      <c r="G68">
        <v>0.85762400000000005</v>
      </c>
      <c r="H68">
        <v>0.85561299999999996</v>
      </c>
      <c r="I68">
        <v>0.85357000000000005</v>
      </c>
      <c r="J68">
        <v>0.85148100000000004</v>
      </c>
      <c r="K68">
        <v>0.84932200000000002</v>
      </c>
      <c r="L68">
        <v>0.84706499999999996</v>
      </c>
      <c r="M68">
        <v>0.84465999999999997</v>
      </c>
      <c r="N68">
        <v>0.84202999999999995</v>
      </c>
      <c r="O68">
        <v>0.83902200000000005</v>
      </c>
      <c r="P68">
        <v>0.83531699999999998</v>
      </c>
      <c r="Q68">
        <v>0.83018800000000004</v>
      </c>
      <c r="R68">
        <v>0.82254300000000002</v>
      </c>
      <c r="S68">
        <v>0.81280399999999997</v>
      </c>
      <c r="T68">
        <v>0.80237899999999995</v>
      </c>
      <c r="U68">
        <v>0.79175399999999996</v>
      </c>
      <c r="V68">
        <v>0.78102099999999997</v>
      </c>
      <c r="W68">
        <v>0.77020299999999997</v>
      </c>
      <c r="X68">
        <v>0.75930799999999998</v>
      </c>
      <c r="Y68">
        <v>0.74834400000000001</v>
      </c>
      <c r="Z68">
        <v>0.73731599999999997</v>
      </c>
      <c r="AA68">
        <v>0.72622500000000001</v>
      </c>
      <c r="AB68">
        <v>0.71507299999999996</v>
      </c>
      <c r="AC68">
        <v>0.70385799999999998</v>
      </c>
      <c r="AD68">
        <v>0.69257999999999997</v>
      </c>
      <c r="AE68">
        <v>0.68123500000000003</v>
      </c>
      <c r="AF68">
        <v>0.66982200000000003</v>
      </c>
      <c r="AG68">
        <v>0.65833799999999998</v>
      </c>
      <c r="AH68">
        <v>0.64678500000000005</v>
      </c>
      <c r="AI68">
        <v>0.63516799999999995</v>
      </c>
      <c r="AJ68">
        <v>0.62349299999999996</v>
      </c>
      <c r="AK68">
        <v>0.61177700000000002</v>
      </c>
      <c r="AL68">
        <v>0.60003700000000004</v>
      </c>
      <c r="AM68">
        <v>0.58830199999999999</v>
      </c>
      <c r="AN68">
        <v>0.57660400000000001</v>
      </c>
      <c r="AO68">
        <v>0.56498199999999998</v>
      </c>
      <c r="AP68">
        <v>0.55347900000000005</v>
      </c>
    </row>
    <row r="69" spans="1:42" x14ac:dyDescent="0.3">
      <c r="A69">
        <v>88</v>
      </c>
      <c r="B69">
        <v>0.86767799999999995</v>
      </c>
      <c r="C69">
        <v>0.865645</v>
      </c>
      <c r="D69">
        <v>0.86364200000000002</v>
      </c>
      <c r="E69">
        <v>0.86165499999999995</v>
      </c>
      <c r="F69">
        <v>0.85967300000000002</v>
      </c>
      <c r="G69">
        <v>0.85768500000000003</v>
      </c>
      <c r="H69">
        <v>0.85567800000000005</v>
      </c>
      <c r="I69">
        <v>0.85364099999999998</v>
      </c>
      <c r="J69">
        <v>0.85155599999999998</v>
      </c>
      <c r="K69">
        <v>0.84940199999999999</v>
      </c>
      <c r="L69">
        <v>0.84714900000000004</v>
      </c>
      <c r="M69">
        <v>0.84474899999999997</v>
      </c>
      <c r="N69">
        <v>0.84212200000000004</v>
      </c>
      <c r="O69">
        <v>0.83911599999999997</v>
      </c>
      <c r="P69">
        <v>0.83540700000000001</v>
      </c>
      <c r="Q69">
        <v>0.83026199999999994</v>
      </c>
      <c r="R69">
        <v>0.82258699999999996</v>
      </c>
      <c r="S69">
        <v>0.81283399999999995</v>
      </c>
      <c r="T69">
        <v>0.80240599999999995</v>
      </c>
      <c r="U69">
        <v>0.79178000000000004</v>
      </c>
      <c r="V69">
        <v>0.78104700000000005</v>
      </c>
      <c r="W69">
        <v>0.77022800000000002</v>
      </c>
      <c r="X69">
        <v>0.75933300000000004</v>
      </c>
      <c r="Y69">
        <v>0.74836899999999995</v>
      </c>
      <c r="Z69">
        <v>0.73734</v>
      </c>
      <c r="AA69">
        <v>0.726248</v>
      </c>
      <c r="AB69">
        <v>0.71509500000000004</v>
      </c>
      <c r="AC69">
        <v>0.70387900000000003</v>
      </c>
      <c r="AD69">
        <v>0.69259899999999996</v>
      </c>
      <c r="AE69">
        <v>0.68125199999999997</v>
      </c>
      <c r="AF69">
        <v>0.66983599999999999</v>
      </c>
      <c r="AG69">
        <v>0.65834899999999996</v>
      </c>
      <c r="AH69">
        <v>0.64679299999999995</v>
      </c>
      <c r="AI69">
        <v>0.63517100000000004</v>
      </c>
      <c r="AJ69">
        <v>0.62349299999999996</v>
      </c>
      <c r="AK69">
        <v>0.61177300000000001</v>
      </c>
      <c r="AL69">
        <v>0.60003200000000001</v>
      </c>
      <c r="AM69">
        <v>0.58829699999999996</v>
      </c>
      <c r="AN69">
        <v>0.57660199999999995</v>
      </c>
      <c r="AO69">
        <v>0.56498499999999996</v>
      </c>
      <c r="AP69">
        <v>0.55349300000000001</v>
      </c>
    </row>
    <row r="70" spans="1:42" x14ac:dyDescent="0.3">
      <c r="A70">
        <v>89</v>
      </c>
      <c r="B70">
        <v>0.86771399999999999</v>
      </c>
      <c r="C70">
        <v>0.86568500000000004</v>
      </c>
      <c r="D70">
        <v>0.86368699999999998</v>
      </c>
      <c r="E70">
        <v>0.86170500000000005</v>
      </c>
      <c r="F70">
        <v>0.85972800000000005</v>
      </c>
      <c r="G70">
        <v>0.85774399999999995</v>
      </c>
      <c r="H70">
        <v>0.85574300000000003</v>
      </c>
      <c r="I70">
        <v>0.85370999999999997</v>
      </c>
      <c r="J70">
        <v>0.85163</v>
      </c>
      <c r="K70">
        <v>0.84948100000000004</v>
      </c>
      <c r="L70">
        <v>0.84723199999999999</v>
      </c>
      <c r="M70">
        <v>0.84483699999999995</v>
      </c>
      <c r="N70">
        <v>0.84221199999999996</v>
      </c>
      <c r="O70">
        <v>0.83920700000000004</v>
      </c>
      <c r="P70">
        <v>0.83549499999999999</v>
      </c>
      <c r="Q70">
        <v>0.83033400000000002</v>
      </c>
      <c r="R70">
        <v>0.822631</v>
      </c>
      <c r="S70">
        <v>0.812863</v>
      </c>
      <c r="T70">
        <v>0.80243200000000003</v>
      </c>
      <c r="U70">
        <v>0.79180600000000001</v>
      </c>
      <c r="V70">
        <v>0.78107199999999999</v>
      </c>
      <c r="W70">
        <v>0.77025299999999997</v>
      </c>
      <c r="X70">
        <v>0.75935799999999998</v>
      </c>
      <c r="Y70">
        <v>0.74839299999999997</v>
      </c>
      <c r="Z70">
        <v>0.73736299999999999</v>
      </c>
      <c r="AA70">
        <v>0.726271</v>
      </c>
      <c r="AB70">
        <v>0.715117</v>
      </c>
      <c r="AC70">
        <v>0.70389999999999997</v>
      </c>
      <c r="AD70">
        <v>0.69261799999999996</v>
      </c>
      <c r="AE70">
        <v>0.68126900000000001</v>
      </c>
      <c r="AF70">
        <v>0.66984999999999995</v>
      </c>
      <c r="AG70">
        <v>0.65835900000000003</v>
      </c>
      <c r="AH70">
        <v>0.64679900000000001</v>
      </c>
      <c r="AI70">
        <v>0.63517400000000002</v>
      </c>
      <c r="AJ70">
        <v>0.62349200000000005</v>
      </c>
      <c r="AK70">
        <v>0.61177000000000004</v>
      </c>
      <c r="AL70">
        <v>0.60002699999999998</v>
      </c>
      <c r="AM70">
        <v>0.58829200000000004</v>
      </c>
      <c r="AN70">
        <v>0.57659899999999997</v>
      </c>
      <c r="AO70">
        <v>0.56498899999999996</v>
      </c>
      <c r="AP70">
        <v>0.55350699999999997</v>
      </c>
    </row>
    <row r="71" spans="1:42" x14ac:dyDescent="0.3">
      <c r="A71">
        <v>90</v>
      </c>
      <c r="B71">
        <v>0.86774899999999999</v>
      </c>
      <c r="C71">
        <v>0.86572499999999997</v>
      </c>
      <c r="D71">
        <v>0.86373100000000003</v>
      </c>
      <c r="E71">
        <v>0.86175400000000002</v>
      </c>
      <c r="F71">
        <v>0.85978100000000002</v>
      </c>
      <c r="G71">
        <v>0.85780199999999995</v>
      </c>
      <c r="H71">
        <v>0.85580500000000004</v>
      </c>
      <c r="I71">
        <v>0.85377700000000001</v>
      </c>
      <c r="J71">
        <v>0.85170199999999996</v>
      </c>
      <c r="K71">
        <v>0.84955800000000004</v>
      </c>
      <c r="L71">
        <v>0.84731400000000001</v>
      </c>
      <c r="M71">
        <v>0.84492199999999995</v>
      </c>
      <c r="N71">
        <v>0.84230099999999997</v>
      </c>
      <c r="O71">
        <v>0.83929699999999996</v>
      </c>
      <c r="P71">
        <v>0.83558100000000002</v>
      </c>
      <c r="Q71">
        <v>0.830403</v>
      </c>
      <c r="R71">
        <v>0.82267199999999996</v>
      </c>
      <c r="S71">
        <v>0.81289100000000003</v>
      </c>
      <c r="T71">
        <v>0.80245699999999998</v>
      </c>
      <c r="U71">
        <v>0.79183099999999995</v>
      </c>
      <c r="V71">
        <v>0.78109700000000004</v>
      </c>
      <c r="W71">
        <v>0.77027699999999999</v>
      </c>
      <c r="X71">
        <v>0.759382</v>
      </c>
      <c r="Y71">
        <v>0.748417</v>
      </c>
      <c r="Z71">
        <v>0.73738700000000001</v>
      </c>
      <c r="AA71">
        <v>0.726294</v>
      </c>
      <c r="AB71">
        <v>0.71513800000000005</v>
      </c>
      <c r="AC71">
        <v>0.70391999999999999</v>
      </c>
      <c r="AD71">
        <v>0.69263600000000003</v>
      </c>
      <c r="AE71">
        <v>0.68128500000000003</v>
      </c>
      <c r="AF71">
        <v>0.66986299999999999</v>
      </c>
      <c r="AG71">
        <v>0.65836899999999998</v>
      </c>
      <c r="AH71">
        <v>0.64680599999999999</v>
      </c>
      <c r="AI71">
        <v>0.63517599999999996</v>
      </c>
      <c r="AJ71">
        <v>0.62349100000000002</v>
      </c>
      <c r="AK71">
        <v>0.61176600000000003</v>
      </c>
      <c r="AL71">
        <v>0.60002100000000003</v>
      </c>
      <c r="AM71">
        <v>0.588287</v>
      </c>
      <c r="AN71">
        <v>0.57659700000000003</v>
      </c>
      <c r="AO71">
        <v>0.56499299999999997</v>
      </c>
      <c r="AP71">
        <v>0.55352000000000001</v>
      </c>
    </row>
    <row r="72" spans="1:42" x14ac:dyDescent="0.3">
      <c r="A72">
        <v>91</v>
      </c>
      <c r="B72">
        <v>0.86778299999999997</v>
      </c>
      <c r="C72">
        <v>0.86576299999999995</v>
      </c>
      <c r="D72">
        <v>0.86377400000000004</v>
      </c>
      <c r="E72">
        <v>0.86180100000000004</v>
      </c>
      <c r="F72">
        <v>0.85983299999999996</v>
      </c>
      <c r="G72">
        <v>0.85785900000000004</v>
      </c>
      <c r="H72">
        <v>0.85586700000000004</v>
      </c>
      <c r="I72">
        <v>0.85384300000000002</v>
      </c>
      <c r="J72">
        <v>0.851773</v>
      </c>
      <c r="K72">
        <v>0.84963299999999997</v>
      </c>
      <c r="L72">
        <v>0.84739299999999995</v>
      </c>
      <c r="M72">
        <v>0.84500500000000001</v>
      </c>
      <c r="N72">
        <v>0.842387</v>
      </c>
      <c r="O72">
        <v>0.83938500000000005</v>
      </c>
      <c r="P72">
        <v>0.83566499999999999</v>
      </c>
      <c r="Q72">
        <v>0.83047199999999999</v>
      </c>
      <c r="R72">
        <v>0.82271300000000003</v>
      </c>
      <c r="S72">
        <v>0.81291899999999995</v>
      </c>
      <c r="T72">
        <v>0.80248200000000003</v>
      </c>
      <c r="U72">
        <v>0.79185499999999998</v>
      </c>
      <c r="V72">
        <v>0.78112099999999995</v>
      </c>
      <c r="W72">
        <v>0.77030100000000001</v>
      </c>
      <c r="X72">
        <v>0.759405</v>
      </c>
      <c r="Y72">
        <v>0.74843999999999999</v>
      </c>
      <c r="Z72">
        <v>0.73740899999999998</v>
      </c>
      <c r="AA72">
        <v>0.72631500000000004</v>
      </c>
      <c r="AB72">
        <v>0.71515899999999999</v>
      </c>
      <c r="AC72">
        <v>0.70393899999999998</v>
      </c>
      <c r="AD72">
        <v>0.69265399999999999</v>
      </c>
      <c r="AE72">
        <v>0.68130000000000002</v>
      </c>
      <c r="AF72">
        <v>0.669875</v>
      </c>
      <c r="AG72">
        <v>0.65837900000000005</v>
      </c>
      <c r="AH72">
        <v>0.64681100000000002</v>
      </c>
      <c r="AI72">
        <v>0.63517900000000005</v>
      </c>
      <c r="AJ72">
        <v>0.62348999999999999</v>
      </c>
      <c r="AK72">
        <v>0.61176200000000003</v>
      </c>
      <c r="AL72">
        <v>0.60001599999999999</v>
      </c>
      <c r="AM72">
        <v>0.58828100000000005</v>
      </c>
      <c r="AN72">
        <v>0.57659400000000005</v>
      </c>
      <c r="AO72">
        <v>0.56499600000000005</v>
      </c>
      <c r="AP72">
        <v>0.55353300000000005</v>
      </c>
    </row>
    <row r="73" spans="1:42" x14ac:dyDescent="0.3">
      <c r="A73">
        <v>92</v>
      </c>
      <c r="B73">
        <v>0.86781699999999995</v>
      </c>
      <c r="C73">
        <v>0.86580100000000004</v>
      </c>
      <c r="D73">
        <v>0.86381600000000003</v>
      </c>
      <c r="E73">
        <v>0.86184799999999995</v>
      </c>
      <c r="F73">
        <v>0.85988500000000001</v>
      </c>
      <c r="G73">
        <v>0.85791499999999998</v>
      </c>
      <c r="H73">
        <v>0.85592699999999999</v>
      </c>
      <c r="I73">
        <v>0.853908</v>
      </c>
      <c r="J73">
        <v>0.85184199999999999</v>
      </c>
      <c r="K73">
        <v>0.84970699999999999</v>
      </c>
      <c r="L73">
        <v>0.84747099999999997</v>
      </c>
      <c r="M73">
        <v>0.84508700000000003</v>
      </c>
      <c r="N73">
        <v>0.842472</v>
      </c>
      <c r="O73">
        <v>0.83947099999999997</v>
      </c>
      <c r="P73">
        <v>0.83574700000000002</v>
      </c>
      <c r="Q73">
        <v>0.830538</v>
      </c>
      <c r="R73">
        <v>0.82275299999999996</v>
      </c>
      <c r="S73">
        <v>0.81294500000000003</v>
      </c>
      <c r="T73">
        <v>0.80250600000000005</v>
      </c>
      <c r="U73">
        <v>0.791879</v>
      </c>
      <c r="V73">
        <v>0.78114399999999995</v>
      </c>
      <c r="W73">
        <v>0.77032400000000001</v>
      </c>
      <c r="X73">
        <v>0.75942799999999999</v>
      </c>
      <c r="Y73">
        <v>0.74846199999999996</v>
      </c>
      <c r="Z73">
        <v>0.73743099999999995</v>
      </c>
      <c r="AA73">
        <v>0.72633700000000001</v>
      </c>
      <c r="AB73">
        <v>0.71517900000000001</v>
      </c>
      <c r="AC73">
        <v>0.70395799999999997</v>
      </c>
      <c r="AD73">
        <v>0.69267100000000004</v>
      </c>
      <c r="AE73">
        <v>0.681315</v>
      </c>
      <c r="AF73">
        <v>0.66988800000000004</v>
      </c>
      <c r="AG73">
        <v>0.65838799999999997</v>
      </c>
      <c r="AH73">
        <v>0.64681699999999998</v>
      </c>
      <c r="AI73">
        <v>0.63517999999999997</v>
      </c>
      <c r="AJ73">
        <v>0.62348800000000004</v>
      </c>
      <c r="AK73">
        <v>0.611757</v>
      </c>
      <c r="AL73">
        <v>0.60001000000000004</v>
      </c>
      <c r="AM73">
        <v>0.58827499999999999</v>
      </c>
      <c r="AN73">
        <v>0.57659099999999996</v>
      </c>
      <c r="AO73">
        <v>0.56499900000000003</v>
      </c>
      <c r="AP73">
        <v>0.55354599999999998</v>
      </c>
    </row>
    <row r="74" spans="1:42" x14ac:dyDescent="0.3">
      <c r="A74">
        <v>93</v>
      </c>
      <c r="B74">
        <v>0.86785000000000001</v>
      </c>
      <c r="C74">
        <v>0.86583900000000003</v>
      </c>
      <c r="D74">
        <v>0.86385800000000001</v>
      </c>
      <c r="E74">
        <v>0.86189400000000005</v>
      </c>
      <c r="F74">
        <v>0.859935</v>
      </c>
      <c r="G74">
        <v>0.85796899999999998</v>
      </c>
      <c r="H74">
        <v>0.85598600000000002</v>
      </c>
      <c r="I74">
        <v>0.85397199999999995</v>
      </c>
      <c r="J74">
        <v>0.85190999999999995</v>
      </c>
      <c r="K74">
        <v>0.84977899999999995</v>
      </c>
      <c r="L74">
        <v>0.84754700000000005</v>
      </c>
      <c r="M74">
        <v>0.845167</v>
      </c>
      <c r="N74">
        <v>0.84255500000000005</v>
      </c>
      <c r="O74">
        <v>0.83955500000000005</v>
      </c>
      <c r="P74">
        <v>0.83582800000000002</v>
      </c>
      <c r="Q74">
        <v>0.83060299999999998</v>
      </c>
      <c r="R74">
        <v>0.82279100000000005</v>
      </c>
      <c r="S74">
        <v>0.81297200000000003</v>
      </c>
      <c r="T74">
        <v>0.80252999999999997</v>
      </c>
      <c r="U74">
        <v>0.79190199999999999</v>
      </c>
      <c r="V74">
        <v>0.78116699999999994</v>
      </c>
      <c r="W74">
        <v>0.770347</v>
      </c>
      <c r="X74">
        <v>0.75944999999999996</v>
      </c>
      <c r="Y74">
        <v>0.74848400000000004</v>
      </c>
      <c r="Z74">
        <v>0.737452</v>
      </c>
      <c r="AA74">
        <v>0.72635700000000003</v>
      </c>
      <c r="AB74">
        <v>0.71519900000000003</v>
      </c>
      <c r="AC74">
        <v>0.70397699999999996</v>
      </c>
      <c r="AD74">
        <v>0.69268799999999997</v>
      </c>
      <c r="AE74">
        <v>0.68132999999999999</v>
      </c>
      <c r="AF74">
        <v>0.66989900000000002</v>
      </c>
      <c r="AG74">
        <v>0.65839599999999998</v>
      </c>
      <c r="AH74">
        <v>0.64682200000000001</v>
      </c>
      <c r="AI74">
        <v>0.63518200000000002</v>
      </c>
      <c r="AJ74">
        <v>0.62348599999999998</v>
      </c>
      <c r="AK74">
        <v>0.61175199999999996</v>
      </c>
      <c r="AL74">
        <v>0.60000299999999995</v>
      </c>
      <c r="AM74">
        <v>0.58826999999999996</v>
      </c>
      <c r="AN74">
        <v>0.57658799999999999</v>
      </c>
      <c r="AO74">
        <v>0.565002</v>
      </c>
      <c r="AP74">
        <v>0.55355799999999999</v>
      </c>
    </row>
    <row r="75" spans="1:42" x14ac:dyDescent="0.3">
      <c r="A75">
        <v>94</v>
      </c>
      <c r="B75">
        <v>0.86788200000000004</v>
      </c>
      <c r="C75">
        <v>0.86587499999999995</v>
      </c>
      <c r="D75">
        <v>0.86389800000000005</v>
      </c>
      <c r="E75">
        <v>0.86193900000000001</v>
      </c>
      <c r="F75">
        <v>0.85998399999999997</v>
      </c>
      <c r="G75">
        <v>0.85802299999999998</v>
      </c>
      <c r="H75">
        <v>0.85604400000000003</v>
      </c>
      <c r="I75">
        <v>0.85403399999999996</v>
      </c>
      <c r="J75">
        <v>0.85197599999999996</v>
      </c>
      <c r="K75">
        <v>0.84984899999999997</v>
      </c>
      <c r="L75">
        <v>0.84762199999999999</v>
      </c>
      <c r="M75">
        <v>0.84524600000000005</v>
      </c>
      <c r="N75">
        <v>0.84263699999999997</v>
      </c>
      <c r="O75">
        <v>0.83963699999999997</v>
      </c>
      <c r="P75">
        <v>0.83590699999999996</v>
      </c>
      <c r="Q75">
        <v>0.83066600000000002</v>
      </c>
      <c r="R75">
        <v>0.82282900000000003</v>
      </c>
      <c r="S75">
        <v>0.81299699999999997</v>
      </c>
      <c r="T75">
        <v>0.80255399999999999</v>
      </c>
      <c r="U75">
        <v>0.79192499999999999</v>
      </c>
      <c r="V75">
        <v>0.78119000000000005</v>
      </c>
      <c r="W75">
        <v>0.77036899999999997</v>
      </c>
      <c r="X75">
        <v>0.75947200000000004</v>
      </c>
      <c r="Y75">
        <v>0.748506</v>
      </c>
      <c r="Z75">
        <v>0.73747300000000005</v>
      </c>
      <c r="AA75">
        <v>0.72637799999999997</v>
      </c>
      <c r="AB75">
        <v>0.71521900000000005</v>
      </c>
      <c r="AC75">
        <v>0.70399500000000004</v>
      </c>
      <c r="AD75">
        <v>0.69270399999999999</v>
      </c>
      <c r="AE75">
        <v>0.68134399999999995</v>
      </c>
      <c r="AF75">
        <v>0.66991100000000003</v>
      </c>
      <c r="AG75">
        <v>0.65840399999999999</v>
      </c>
      <c r="AH75">
        <v>0.64682700000000004</v>
      </c>
      <c r="AI75">
        <v>0.63518300000000005</v>
      </c>
      <c r="AJ75">
        <v>0.62348400000000004</v>
      </c>
      <c r="AK75">
        <v>0.61174700000000004</v>
      </c>
      <c r="AL75">
        <v>0.599997</v>
      </c>
      <c r="AM75">
        <v>0.58826299999999998</v>
      </c>
      <c r="AN75">
        <v>0.57658500000000001</v>
      </c>
      <c r="AO75">
        <v>0.56500499999999998</v>
      </c>
      <c r="AP75">
        <v>0.55357000000000001</v>
      </c>
    </row>
    <row r="76" spans="1:42" x14ac:dyDescent="0.3">
      <c r="A76">
        <v>95</v>
      </c>
      <c r="B76">
        <v>0.86791399999999996</v>
      </c>
      <c r="C76">
        <v>0.86591099999999999</v>
      </c>
      <c r="D76">
        <v>0.86393799999999998</v>
      </c>
      <c r="E76">
        <v>0.86198300000000005</v>
      </c>
      <c r="F76">
        <v>0.86003200000000002</v>
      </c>
      <c r="G76">
        <v>0.85807500000000003</v>
      </c>
      <c r="H76">
        <v>0.856101</v>
      </c>
      <c r="I76">
        <v>0.85409500000000005</v>
      </c>
      <c r="J76">
        <v>0.85204100000000005</v>
      </c>
      <c r="K76">
        <v>0.84991899999999998</v>
      </c>
      <c r="L76">
        <v>0.84769600000000001</v>
      </c>
      <c r="M76">
        <v>0.84532300000000005</v>
      </c>
      <c r="N76">
        <v>0.84271700000000005</v>
      </c>
      <c r="O76">
        <v>0.83971799999999996</v>
      </c>
      <c r="P76">
        <v>0.83598399999999995</v>
      </c>
      <c r="Q76">
        <v>0.83072800000000002</v>
      </c>
      <c r="R76">
        <v>0.82286499999999996</v>
      </c>
      <c r="S76">
        <v>0.81302300000000005</v>
      </c>
      <c r="T76">
        <v>0.80257599999999996</v>
      </c>
      <c r="U76">
        <v>0.79194699999999996</v>
      </c>
      <c r="V76">
        <v>0.78121200000000002</v>
      </c>
      <c r="W76">
        <v>0.77039100000000005</v>
      </c>
      <c r="X76">
        <v>0.759494</v>
      </c>
      <c r="Y76">
        <v>0.74852700000000005</v>
      </c>
      <c r="Z76">
        <v>0.73749399999999998</v>
      </c>
      <c r="AA76">
        <v>0.72639699999999996</v>
      </c>
      <c r="AB76">
        <v>0.71523700000000001</v>
      </c>
      <c r="AC76">
        <v>0.70401199999999997</v>
      </c>
      <c r="AD76">
        <v>0.69272</v>
      </c>
      <c r="AE76">
        <v>0.68135699999999999</v>
      </c>
      <c r="AF76">
        <v>0.66992200000000002</v>
      </c>
      <c r="AG76">
        <v>0.658412</v>
      </c>
      <c r="AH76">
        <v>0.64683100000000004</v>
      </c>
      <c r="AI76">
        <v>0.63518300000000005</v>
      </c>
      <c r="AJ76">
        <v>0.62348099999999995</v>
      </c>
      <c r="AK76">
        <v>0.61174200000000001</v>
      </c>
      <c r="AL76">
        <v>0.59999000000000002</v>
      </c>
      <c r="AM76">
        <v>0.58825700000000003</v>
      </c>
      <c r="AN76">
        <v>0.57658100000000001</v>
      </c>
      <c r="AO76">
        <v>0.56500700000000004</v>
      </c>
      <c r="AP76">
        <v>0.55358099999999999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0.85795600000000005</v>
      </c>
      <c r="C2">
        <v>0.85471299999999995</v>
      </c>
      <c r="D2">
        <v>0.85148599999999997</v>
      </c>
      <c r="E2">
        <v>0.84826400000000002</v>
      </c>
      <c r="F2">
        <v>0.84503600000000001</v>
      </c>
      <c r="G2">
        <v>0.84179300000000001</v>
      </c>
      <c r="H2">
        <v>0.83852700000000002</v>
      </c>
      <c r="I2">
        <v>0.83523000000000003</v>
      </c>
      <c r="J2">
        <v>0.83189199999999996</v>
      </c>
      <c r="K2">
        <v>0.82850299999999999</v>
      </c>
      <c r="L2">
        <v>0.825048</v>
      </c>
      <c r="M2">
        <v>0.82151200000000002</v>
      </c>
      <c r="N2">
        <v>0.81786999999999999</v>
      </c>
      <c r="O2">
        <v>0.81409100000000001</v>
      </c>
      <c r="P2">
        <v>0.81012700000000004</v>
      </c>
      <c r="Q2">
        <v>0.80590399999999995</v>
      </c>
      <c r="R2">
        <v>0.80130199999999996</v>
      </c>
      <c r="S2">
        <v>0.79611299999999996</v>
      </c>
      <c r="T2">
        <v>0.78998999999999997</v>
      </c>
      <c r="U2">
        <v>0.78246000000000004</v>
      </c>
      <c r="V2">
        <v>0.77333200000000002</v>
      </c>
      <c r="W2">
        <v>0.76310299999999998</v>
      </c>
      <c r="X2">
        <v>0.752386</v>
      </c>
      <c r="Y2">
        <v>0.74147600000000002</v>
      </c>
      <c r="Z2">
        <v>0.73047499999999999</v>
      </c>
      <c r="AA2">
        <v>0.71941500000000003</v>
      </c>
      <c r="AB2">
        <v>0.70830700000000002</v>
      </c>
      <c r="AC2">
        <v>0.69715700000000003</v>
      </c>
      <c r="AD2">
        <v>0.68596699999999999</v>
      </c>
      <c r="AE2">
        <v>0.67474000000000001</v>
      </c>
      <c r="AF2">
        <v>0.66347800000000001</v>
      </c>
      <c r="AG2">
        <v>0.65217999999999998</v>
      </c>
      <c r="AH2">
        <v>0.640849</v>
      </c>
      <c r="AI2">
        <v>0.62948499999999996</v>
      </c>
      <c r="AJ2">
        <v>0.618089</v>
      </c>
      <c r="AK2">
        <v>0.60666100000000001</v>
      </c>
      <c r="AL2">
        <v>0.59520300000000004</v>
      </c>
      <c r="AM2">
        <v>0.58371399999999996</v>
      </c>
      <c r="AN2">
        <v>0.57219500000000001</v>
      </c>
      <c r="AO2">
        <v>0.56064599999999998</v>
      </c>
      <c r="AP2">
        <v>0.54906699999999997</v>
      </c>
    </row>
    <row r="3" spans="1:42" x14ac:dyDescent="0.3">
      <c r="A3">
        <v>22</v>
      </c>
      <c r="B3">
        <v>0.85851100000000002</v>
      </c>
      <c r="C3">
        <v>0.85533700000000001</v>
      </c>
      <c r="D3">
        <v>0.85217900000000002</v>
      </c>
      <c r="E3">
        <v>0.84902599999999995</v>
      </c>
      <c r="F3">
        <v>0.84586700000000004</v>
      </c>
      <c r="G3">
        <v>0.84269400000000005</v>
      </c>
      <c r="H3">
        <v>0.839499</v>
      </c>
      <c r="I3">
        <v>0.83627099999999999</v>
      </c>
      <c r="J3">
        <v>0.83300300000000005</v>
      </c>
      <c r="K3">
        <v>0.82968200000000003</v>
      </c>
      <c r="L3">
        <v>0.826295</v>
      </c>
      <c r="M3">
        <v>0.822824</v>
      </c>
      <c r="N3">
        <v>0.81924399999999997</v>
      </c>
      <c r="O3">
        <v>0.81552000000000002</v>
      </c>
      <c r="P3">
        <v>0.81159999999999999</v>
      </c>
      <c r="Q3">
        <v>0.80740400000000001</v>
      </c>
      <c r="R3">
        <v>0.80279400000000001</v>
      </c>
      <c r="S3">
        <v>0.79753399999999997</v>
      </c>
      <c r="T3">
        <v>0.79122499999999996</v>
      </c>
      <c r="U3">
        <v>0.78337800000000002</v>
      </c>
      <c r="V3">
        <v>0.773949</v>
      </c>
      <c r="W3">
        <v>0.763567</v>
      </c>
      <c r="X3">
        <v>0.75279700000000005</v>
      </c>
      <c r="Y3">
        <v>0.741873</v>
      </c>
      <c r="Z3">
        <v>0.73086899999999999</v>
      </c>
      <c r="AA3">
        <v>0.71980900000000003</v>
      </c>
      <c r="AB3">
        <v>0.70870299999999997</v>
      </c>
      <c r="AC3">
        <v>0.69755400000000001</v>
      </c>
      <c r="AD3">
        <v>0.686365</v>
      </c>
      <c r="AE3">
        <v>0.67513900000000004</v>
      </c>
      <c r="AF3">
        <v>0.66387600000000002</v>
      </c>
      <c r="AG3">
        <v>0.65257699999999996</v>
      </c>
      <c r="AH3">
        <v>0.64124499999999995</v>
      </c>
      <c r="AI3">
        <v>0.62987899999999997</v>
      </c>
      <c r="AJ3">
        <v>0.61848099999999995</v>
      </c>
      <c r="AK3">
        <v>0.60705100000000001</v>
      </c>
      <c r="AL3">
        <v>0.59558999999999995</v>
      </c>
      <c r="AM3">
        <v>0.58409699999999998</v>
      </c>
      <c r="AN3">
        <v>0.57257400000000003</v>
      </c>
      <c r="AO3">
        <v>0.56102099999999999</v>
      </c>
      <c r="AP3">
        <v>0.54943699999999995</v>
      </c>
    </row>
    <row r="4" spans="1:42" x14ac:dyDescent="0.3">
      <c r="A4">
        <v>23</v>
      </c>
      <c r="B4">
        <v>0.85901400000000006</v>
      </c>
      <c r="C4">
        <v>0.85590200000000005</v>
      </c>
      <c r="D4">
        <v>0.85280699999999998</v>
      </c>
      <c r="E4">
        <v>0.84971600000000003</v>
      </c>
      <c r="F4">
        <v>0.84662099999999996</v>
      </c>
      <c r="G4">
        <v>0.84351200000000004</v>
      </c>
      <c r="H4">
        <v>0.84038000000000002</v>
      </c>
      <c r="I4">
        <v>0.83721599999999996</v>
      </c>
      <c r="J4">
        <v>0.83401199999999998</v>
      </c>
      <c r="K4">
        <v>0.83075299999999996</v>
      </c>
      <c r="L4">
        <v>0.82742800000000005</v>
      </c>
      <c r="M4">
        <v>0.82401500000000005</v>
      </c>
      <c r="N4">
        <v>0.82049099999999997</v>
      </c>
      <c r="O4">
        <v>0.81681599999999999</v>
      </c>
      <c r="P4">
        <v>0.81293599999999999</v>
      </c>
      <c r="Q4">
        <v>0.80876000000000003</v>
      </c>
      <c r="R4">
        <v>0.80413599999999996</v>
      </c>
      <c r="S4">
        <v>0.798794</v>
      </c>
      <c r="T4">
        <v>0.79228500000000002</v>
      </c>
      <c r="U4">
        <v>0.78412999999999999</v>
      </c>
      <c r="V4">
        <v>0.77444800000000003</v>
      </c>
      <c r="W4">
        <v>0.76395500000000005</v>
      </c>
      <c r="X4">
        <v>0.75314999999999999</v>
      </c>
      <c r="Y4">
        <v>0.74221599999999999</v>
      </c>
      <c r="Z4">
        <v>0.73121100000000006</v>
      </c>
      <c r="AA4">
        <v>0.72015200000000001</v>
      </c>
      <c r="AB4">
        <v>0.70904599999999995</v>
      </c>
      <c r="AC4">
        <v>0.69789800000000002</v>
      </c>
      <c r="AD4">
        <v>0.68671000000000004</v>
      </c>
      <c r="AE4">
        <v>0.67548299999999994</v>
      </c>
      <c r="AF4">
        <v>0.664219</v>
      </c>
      <c r="AG4">
        <v>0.65291999999999994</v>
      </c>
      <c r="AH4">
        <v>0.64158599999999999</v>
      </c>
      <c r="AI4">
        <v>0.63021899999999997</v>
      </c>
      <c r="AJ4">
        <v>0.61881799999999998</v>
      </c>
      <c r="AK4">
        <v>0.60738499999999995</v>
      </c>
      <c r="AL4">
        <v>0.59592100000000003</v>
      </c>
      <c r="AM4">
        <v>0.58442499999999997</v>
      </c>
      <c r="AN4">
        <v>0.57289699999999999</v>
      </c>
      <c r="AO4">
        <v>0.56133900000000003</v>
      </c>
      <c r="AP4">
        <v>0.54975099999999999</v>
      </c>
    </row>
    <row r="5" spans="1:42" x14ac:dyDescent="0.3">
      <c r="A5">
        <v>24</v>
      </c>
      <c r="B5">
        <v>0.85946999999999996</v>
      </c>
      <c r="C5">
        <v>0.85641400000000001</v>
      </c>
      <c r="D5">
        <v>0.85337600000000002</v>
      </c>
      <c r="E5">
        <v>0.85034299999999996</v>
      </c>
      <c r="F5">
        <v>0.847306</v>
      </c>
      <c r="G5">
        <v>0.84425499999999998</v>
      </c>
      <c r="H5">
        <v>0.84118099999999996</v>
      </c>
      <c r="I5">
        <v>0.83807600000000004</v>
      </c>
      <c r="J5">
        <v>0.834928</v>
      </c>
      <c r="K5">
        <v>0.83172699999999999</v>
      </c>
      <c r="L5">
        <v>0.82845800000000003</v>
      </c>
      <c r="M5">
        <v>0.82509900000000003</v>
      </c>
      <c r="N5">
        <v>0.82162500000000005</v>
      </c>
      <c r="O5">
        <v>0.81799500000000003</v>
      </c>
      <c r="P5">
        <v>0.81414900000000001</v>
      </c>
      <c r="Q5">
        <v>0.80998800000000004</v>
      </c>
      <c r="R5">
        <v>0.80534300000000003</v>
      </c>
      <c r="S5">
        <v>0.79990899999999998</v>
      </c>
      <c r="T5">
        <v>0.79319200000000001</v>
      </c>
      <c r="U5">
        <v>0.78474299999999997</v>
      </c>
      <c r="V5">
        <v>0.77485400000000004</v>
      </c>
      <c r="W5">
        <v>0.76427900000000004</v>
      </c>
      <c r="X5">
        <v>0.75344999999999995</v>
      </c>
      <c r="Y5">
        <v>0.74251100000000003</v>
      </c>
      <c r="Z5">
        <v>0.73150400000000004</v>
      </c>
      <c r="AA5">
        <v>0.72044600000000003</v>
      </c>
      <c r="AB5">
        <v>0.70933999999999997</v>
      </c>
      <c r="AC5">
        <v>0.69819299999999995</v>
      </c>
      <c r="AD5">
        <v>0.68700399999999995</v>
      </c>
      <c r="AE5">
        <v>0.67577699999999996</v>
      </c>
      <c r="AF5">
        <v>0.66451199999999999</v>
      </c>
      <c r="AG5">
        <v>0.65321099999999999</v>
      </c>
      <c r="AH5">
        <v>0.641876</v>
      </c>
      <c r="AI5">
        <v>0.63050600000000001</v>
      </c>
      <c r="AJ5">
        <v>0.61910399999999999</v>
      </c>
      <c r="AK5">
        <v>0.60766799999999999</v>
      </c>
      <c r="AL5">
        <v>0.59619999999999995</v>
      </c>
      <c r="AM5">
        <v>0.5847</v>
      </c>
      <c r="AN5">
        <v>0.57316800000000001</v>
      </c>
      <c r="AO5">
        <v>0.56160500000000002</v>
      </c>
      <c r="AP5">
        <v>0.55001100000000003</v>
      </c>
    </row>
    <row r="6" spans="1:42" x14ac:dyDescent="0.3">
      <c r="A6">
        <v>25</v>
      </c>
      <c r="B6">
        <v>0.85988299999999995</v>
      </c>
      <c r="C6">
        <v>0.85687899999999995</v>
      </c>
      <c r="D6">
        <v>0.85389300000000001</v>
      </c>
      <c r="E6">
        <v>0.850912</v>
      </c>
      <c r="F6">
        <v>0.84792800000000002</v>
      </c>
      <c r="G6">
        <v>0.84492999999999996</v>
      </c>
      <c r="H6">
        <v>0.84190900000000002</v>
      </c>
      <c r="I6">
        <v>0.83885699999999996</v>
      </c>
      <c r="J6">
        <v>0.83576300000000003</v>
      </c>
      <c r="K6">
        <v>0.83261399999999997</v>
      </c>
      <c r="L6">
        <v>0.82939499999999999</v>
      </c>
      <c r="M6">
        <v>0.82608599999999999</v>
      </c>
      <c r="N6">
        <v>0.82265699999999997</v>
      </c>
      <c r="O6">
        <v>0.81906699999999999</v>
      </c>
      <c r="P6">
        <v>0.81525099999999995</v>
      </c>
      <c r="Q6">
        <v>0.81110000000000004</v>
      </c>
      <c r="R6">
        <v>0.80642800000000003</v>
      </c>
      <c r="S6">
        <v>0.80089500000000002</v>
      </c>
      <c r="T6">
        <v>0.79396100000000003</v>
      </c>
      <c r="U6">
        <v>0.78524000000000005</v>
      </c>
      <c r="V6">
        <v>0.77518399999999998</v>
      </c>
      <c r="W6">
        <v>0.76454999999999995</v>
      </c>
      <c r="X6">
        <v>0.75370400000000004</v>
      </c>
      <c r="Y6">
        <v>0.74275999999999998</v>
      </c>
      <c r="Z6">
        <v>0.73175299999999999</v>
      </c>
      <c r="AA6">
        <v>0.72069499999999997</v>
      </c>
      <c r="AB6">
        <v>0.70959000000000005</v>
      </c>
      <c r="AC6">
        <v>0.69844099999999998</v>
      </c>
      <c r="AD6">
        <v>0.68725199999999997</v>
      </c>
      <c r="AE6">
        <v>0.67602399999999996</v>
      </c>
      <c r="AF6">
        <v>0.66475799999999996</v>
      </c>
      <c r="AG6">
        <v>0.65345600000000004</v>
      </c>
      <c r="AH6">
        <v>0.64211799999999997</v>
      </c>
      <c r="AI6">
        <v>0.63074600000000003</v>
      </c>
      <c r="AJ6">
        <v>0.61934100000000003</v>
      </c>
      <c r="AK6">
        <v>0.60790200000000005</v>
      </c>
      <c r="AL6">
        <v>0.59643000000000002</v>
      </c>
      <c r="AM6">
        <v>0.58492699999999997</v>
      </c>
      <c r="AN6">
        <v>0.57339099999999998</v>
      </c>
      <c r="AO6">
        <v>0.56182299999999996</v>
      </c>
      <c r="AP6">
        <v>0.55022300000000002</v>
      </c>
    </row>
    <row r="7" spans="1:42" x14ac:dyDescent="0.3">
      <c r="A7">
        <v>26</v>
      </c>
      <c r="B7">
        <v>0.86025799999999997</v>
      </c>
      <c r="C7">
        <v>0.85730099999999998</v>
      </c>
      <c r="D7">
        <v>0.85436199999999995</v>
      </c>
      <c r="E7">
        <v>0.85143000000000002</v>
      </c>
      <c r="F7">
        <v>0.84849300000000005</v>
      </c>
      <c r="G7">
        <v>0.84554399999999996</v>
      </c>
      <c r="H7">
        <v>0.84257199999999999</v>
      </c>
      <c r="I7">
        <v>0.83956799999999998</v>
      </c>
      <c r="J7">
        <v>0.83652199999999999</v>
      </c>
      <c r="K7">
        <v>0.83342099999999997</v>
      </c>
      <c r="L7">
        <v>0.83024900000000001</v>
      </c>
      <c r="M7">
        <v>0.82698499999999997</v>
      </c>
      <c r="N7">
        <v>0.82359800000000005</v>
      </c>
      <c r="O7">
        <v>0.82004299999999997</v>
      </c>
      <c r="P7">
        <v>0.81625199999999998</v>
      </c>
      <c r="Q7">
        <v>0.81210800000000005</v>
      </c>
      <c r="R7">
        <v>0.80740400000000001</v>
      </c>
      <c r="S7">
        <v>0.801763</v>
      </c>
      <c r="T7">
        <v>0.79461000000000004</v>
      </c>
      <c r="U7">
        <v>0.78564100000000003</v>
      </c>
      <c r="V7">
        <v>0.77545200000000003</v>
      </c>
      <c r="W7">
        <v>0.76477300000000004</v>
      </c>
      <c r="X7">
        <v>0.753915</v>
      </c>
      <c r="Y7">
        <v>0.74296799999999996</v>
      </c>
      <c r="Z7">
        <v>0.73196099999999997</v>
      </c>
      <c r="AA7">
        <v>0.72090200000000004</v>
      </c>
      <c r="AB7">
        <v>0.70979599999999998</v>
      </c>
      <c r="AC7">
        <v>0.69864700000000002</v>
      </c>
      <c r="AD7">
        <v>0.68745699999999998</v>
      </c>
      <c r="AE7">
        <v>0.67622700000000002</v>
      </c>
      <c r="AF7">
        <v>0.66496</v>
      </c>
      <c r="AG7">
        <v>0.65365600000000001</v>
      </c>
      <c r="AH7">
        <v>0.642316</v>
      </c>
      <c r="AI7">
        <v>0.63094099999999997</v>
      </c>
      <c r="AJ7">
        <v>0.619533</v>
      </c>
      <c r="AK7">
        <v>0.60809100000000005</v>
      </c>
      <c r="AL7">
        <v>0.59661600000000004</v>
      </c>
      <c r="AM7">
        <v>0.58510799999999996</v>
      </c>
      <c r="AN7">
        <v>0.57356700000000005</v>
      </c>
      <c r="AO7">
        <v>0.56199399999999999</v>
      </c>
      <c r="AP7">
        <v>0.55038900000000002</v>
      </c>
    </row>
    <row r="8" spans="1:42" x14ac:dyDescent="0.3">
      <c r="A8">
        <v>27</v>
      </c>
      <c r="B8">
        <v>0.86059799999999997</v>
      </c>
      <c r="C8">
        <v>0.85768299999999997</v>
      </c>
      <c r="D8">
        <v>0.85478799999999999</v>
      </c>
      <c r="E8">
        <v>0.85189899999999996</v>
      </c>
      <c r="F8">
        <v>0.84900699999999996</v>
      </c>
      <c r="G8">
        <v>0.84610200000000002</v>
      </c>
      <c r="H8">
        <v>0.84317500000000001</v>
      </c>
      <c r="I8">
        <v>0.84021599999999996</v>
      </c>
      <c r="J8">
        <v>0.83721400000000001</v>
      </c>
      <c r="K8">
        <v>0.83415700000000004</v>
      </c>
      <c r="L8">
        <v>0.83102699999999996</v>
      </c>
      <c r="M8">
        <v>0.82780399999999998</v>
      </c>
      <c r="N8">
        <v>0.82445400000000002</v>
      </c>
      <c r="O8">
        <v>0.820932</v>
      </c>
      <c r="P8">
        <v>0.81716299999999997</v>
      </c>
      <c r="Q8">
        <v>0.81302099999999999</v>
      </c>
      <c r="R8">
        <v>0.80828</v>
      </c>
      <c r="S8">
        <v>0.80252500000000004</v>
      </c>
      <c r="T8">
        <v>0.79515199999999997</v>
      </c>
      <c r="U8">
        <v>0.78596100000000002</v>
      </c>
      <c r="V8">
        <v>0.77566599999999997</v>
      </c>
      <c r="W8">
        <v>0.76495400000000002</v>
      </c>
      <c r="X8">
        <v>0.75408699999999995</v>
      </c>
      <c r="Y8">
        <v>0.74313700000000005</v>
      </c>
      <c r="Z8">
        <v>0.73212900000000003</v>
      </c>
      <c r="AA8">
        <v>0.72106899999999996</v>
      </c>
      <c r="AB8">
        <v>0.70996300000000001</v>
      </c>
      <c r="AC8">
        <v>0.69881199999999999</v>
      </c>
      <c r="AD8">
        <v>0.68762100000000004</v>
      </c>
      <c r="AE8">
        <v>0.67638900000000002</v>
      </c>
      <c r="AF8">
        <v>0.66512000000000004</v>
      </c>
      <c r="AG8">
        <v>0.65381400000000001</v>
      </c>
      <c r="AH8">
        <v>0.64247200000000004</v>
      </c>
      <c r="AI8">
        <v>0.63109400000000004</v>
      </c>
      <c r="AJ8">
        <v>0.61968299999999998</v>
      </c>
      <c r="AK8">
        <v>0.60823700000000003</v>
      </c>
      <c r="AL8">
        <v>0.59675800000000001</v>
      </c>
      <c r="AM8">
        <v>0.58524600000000004</v>
      </c>
      <c r="AN8">
        <v>0.57369999999999999</v>
      </c>
      <c r="AO8">
        <v>0.56212200000000001</v>
      </c>
      <c r="AP8">
        <v>0.55051099999999997</v>
      </c>
    </row>
    <row r="9" spans="1:42" x14ac:dyDescent="0.3">
      <c r="A9">
        <v>28</v>
      </c>
      <c r="B9">
        <v>0.86090599999999995</v>
      </c>
      <c r="C9">
        <v>0.85802999999999996</v>
      </c>
      <c r="D9">
        <v>0.85517399999999999</v>
      </c>
      <c r="E9">
        <v>0.85232600000000003</v>
      </c>
      <c r="F9">
        <v>0.84947399999999995</v>
      </c>
      <c r="G9">
        <v>0.84660899999999994</v>
      </c>
      <c r="H9">
        <v>0.843723</v>
      </c>
      <c r="I9">
        <v>0.840804</v>
      </c>
      <c r="J9">
        <v>0.837843</v>
      </c>
      <c r="K9">
        <v>0.83482599999999996</v>
      </c>
      <c r="L9">
        <v>0.83173600000000003</v>
      </c>
      <c r="M9">
        <v>0.82854899999999998</v>
      </c>
      <c r="N9">
        <v>0.82523400000000002</v>
      </c>
      <c r="O9">
        <v>0.82174000000000003</v>
      </c>
      <c r="P9">
        <v>0.81798999999999999</v>
      </c>
      <c r="Q9">
        <v>0.81384699999999999</v>
      </c>
      <c r="R9">
        <v>0.80906500000000003</v>
      </c>
      <c r="S9">
        <v>0.80318999999999996</v>
      </c>
      <c r="T9">
        <v>0.79559899999999995</v>
      </c>
      <c r="U9">
        <v>0.78621300000000005</v>
      </c>
      <c r="V9">
        <v>0.77583299999999999</v>
      </c>
      <c r="W9">
        <v>0.765096</v>
      </c>
      <c r="X9">
        <v>0.75422199999999995</v>
      </c>
      <c r="Y9">
        <v>0.74326999999999999</v>
      </c>
      <c r="Z9">
        <v>0.73226000000000002</v>
      </c>
      <c r="AA9">
        <v>0.72119900000000003</v>
      </c>
      <c r="AB9">
        <v>0.71009100000000003</v>
      </c>
      <c r="AC9">
        <v>0.69894000000000001</v>
      </c>
      <c r="AD9">
        <v>0.68774599999999997</v>
      </c>
      <c r="AE9">
        <v>0.67651300000000003</v>
      </c>
      <c r="AF9">
        <v>0.66524099999999997</v>
      </c>
      <c r="AG9">
        <v>0.65393199999999996</v>
      </c>
      <c r="AH9">
        <v>0.64258800000000005</v>
      </c>
      <c r="AI9">
        <v>0.63120699999999996</v>
      </c>
      <c r="AJ9">
        <v>0.61979200000000001</v>
      </c>
      <c r="AK9">
        <v>0.60834299999999997</v>
      </c>
      <c r="AL9">
        <v>0.59685999999999995</v>
      </c>
      <c r="AM9">
        <v>0.58534299999999995</v>
      </c>
      <c r="AN9">
        <v>0.57379199999999997</v>
      </c>
      <c r="AO9">
        <v>0.56220899999999996</v>
      </c>
      <c r="AP9">
        <v>0.55059199999999997</v>
      </c>
    </row>
    <row r="10" spans="1:42" x14ac:dyDescent="0.3">
      <c r="A10">
        <v>29</v>
      </c>
      <c r="B10">
        <v>0.86118399999999995</v>
      </c>
      <c r="C10">
        <v>0.858344</v>
      </c>
      <c r="D10">
        <v>0.85552399999999995</v>
      </c>
      <c r="E10">
        <v>0.85271200000000003</v>
      </c>
      <c r="F10">
        <v>0.84989700000000001</v>
      </c>
      <c r="G10">
        <v>0.84706999999999999</v>
      </c>
      <c r="H10">
        <v>0.84421999999999997</v>
      </c>
      <c r="I10">
        <v>0.84133899999999995</v>
      </c>
      <c r="J10">
        <v>0.83841500000000002</v>
      </c>
      <c r="K10">
        <v>0.83543500000000004</v>
      </c>
      <c r="L10">
        <v>0.83238000000000001</v>
      </c>
      <c r="M10">
        <v>0.82922799999999997</v>
      </c>
      <c r="N10">
        <v>0.82594299999999998</v>
      </c>
      <c r="O10">
        <v>0.82247499999999996</v>
      </c>
      <c r="P10">
        <v>0.81874100000000005</v>
      </c>
      <c r="Q10">
        <v>0.81459400000000004</v>
      </c>
      <c r="R10">
        <v>0.80976700000000001</v>
      </c>
      <c r="S10">
        <v>0.80376700000000001</v>
      </c>
      <c r="T10">
        <v>0.795964</v>
      </c>
      <c r="U10">
        <v>0.78640600000000005</v>
      </c>
      <c r="V10">
        <v>0.77595899999999995</v>
      </c>
      <c r="W10">
        <v>0.76520200000000005</v>
      </c>
      <c r="X10">
        <v>0.75432100000000002</v>
      </c>
      <c r="Y10">
        <v>0.743367</v>
      </c>
      <c r="Z10">
        <v>0.73235600000000001</v>
      </c>
      <c r="AA10">
        <v>0.72129299999999996</v>
      </c>
      <c r="AB10">
        <v>0.71018400000000004</v>
      </c>
      <c r="AC10">
        <v>0.69903000000000004</v>
      </c>
      <c r="AD10">
        <v>0.68783499999999997</v>
      </c>
      <c r="AE10">
        <v>0.67659899999999995</v>
      </c>
      <c r="AF10">
        <v>0.66532500000000006</v>
      </c>
      <c r="AG10">
        <v>0.65401399999999998</v>
      </c>
      <c r="AH10">
        <v>0.64266599999999996</v>
      </c>
      <c r="AI10">
        <v>0.63128200000000001</v>
      </c>
      <c r="AJ10">
        <v>0.61986399999999997</v>
      </c>
      <c r="AK10">
        <v>0.60841000000000001</v>
      </c>
      <c r="AL10">
        <v>0.59692299999999998</v>
      </c>
      <c r="AM10">
        <v>0.58540099999999995</v>
      </c>
      <c r="AN10">
        <v>0.57384599999999997</v>
      </c>
      <c r="AO10">
        <v>0.56225599999999998</v>
      </c>
      <c r="AP10">
        <v>0.55063399999999996</v>
      </c>
    </row>
    <row r="11" spans="1:42" x14ac:dyDescent="0.3">
      <c r="A11">
        <v>30</v>
      </c>
      <c r="B11">
        <v>0.86143400000000003</v>
      </c>
      <c r="C11">
        <v>0.85862700000000003</v>
      </c>
      <c r="D11">
        <v>0.85584000000000005</v>
      </c>
      <c r="E11">
        <v>0.85306199999999999</v>
      </c>
      <c r="F11">
        <v>0.85028000000000004</v>
      </c>
      <c r="G11">
        <v>0.84748699999999999</v>
      </c>
      <c r="H11">
        <v>0.84467099999999995</v>
      </c>
      <c r="I11">
        <v>0.84182400000000002</v>
      </c>
      <c r="J11">
        <v>0.83893399999999996</v>
      </c>
      <c r="K11">
        <v>0.83598700000000004</v>
      </c>
      <c r="L11">
        <v>0.83296499999999996</v>
      </c>
      <c r="M11">
        <v>0.82984400000000003</v>
      </c>
      <c r="N11">
        <v>0.82658699999999996</v>
      </c>
      <c r="O11">
        <v>0.82314200000000004</v>
      </c>
      <c r="P11">
        <v>0.81942000000000004</v>
      </c>
      <c r="Q11">
        <v>0.81526699999999996</v>
      </c>
      <c r="R11">
        <v>0.81039099999999997</v>
      </c>
      <c r="S11">
        <v>0.80426200000000003</v>
      </c>
      <c r="T11">
        <v>0.79625599999999996</v>
      </c>
      <c r="U11">
        <v>0.78654800000000002</v>
      </c>
      <c r="V11">
        <v>0.77604600000000001</v>
      </c>
      <c r="W11">
        <v>0.76527400000000001</v>
      </c>
      <c r="X11">
        <v>0.75438799999999995</v>
      </c>
      <c r="Y11">
        <v>0.74343099999999995</v>
      </c>
      <c r="Z11">
        <v>0.73241800000000001</v>
      </c>
      <c r="AA11">
        <v>0.72135400000000005</v>
      </c>
      <c r="AB11">
        <v>0.71024200000000004</v>
      </c>
      <c r="AC11">
        <v>0.69908599999999999</v>
      </c>
      <c r="AD11">
        <v>0.68788800000000005</v>
      </c>
      <c r="AE11">
        <v>0.67664999999999997</v>
      </c>
      <c r="AF11">
        <v>0.66537299999999999</v>
      </c>
      <c r="AG11">
        <v>0.65405899999999995</v>
      </c>
      <c r="AH11">
        <v>0.64270799999999995</v>
      </c>
      <c r="AI11">
        <v>0.63132100000000002</v>
      </c>
      <c r="AJ11">
        <v>0.61989899999999998</v>
      </c>
      <c r="AK11">
        <v>0.60844100000000001</v>
      </c>
      <c r="AL11">
        <v>0.59694899999999995</v>
      </c>
      <c r="AM11">
        <v>0.585422</v>
      </c>
      <c r="AN11">
        <v>0.57386199999999998</v>
      </c>
      <c r="AO11">
        <v>0.56226699999999996</v>
      </c>
      <c r="AP11">
        <v>0.55063799999999996</v>
      </c>
    </row>
    <row r="12" spans="1:42" x14ac:dyDescent="0.3">
      <c r="A12">
        <v>31</v>
      </c>
      <c r="B12">
        <v>0.86165999999999998</v>
      </c>
      <c r="C12">
        <v>0.85888200000000003</v>
      </c>
      <c r="D12">
        <v>0.85612500000000002</v>
      </c>
      <c r="E12">
        <v>0.85337700000000005</v>
      </c>
      <c r="F12">
        <v>0.85062599999999999</v>
      </c>
      <c r="G12">
        <v>0.84786399999999995</v>
      </c>
      <c r="H12">
        <v>0.84507900000000002</v>
      </c>
      <c r="I12">
        <v>0.84226400000000001</v>
      </c>
      <c r="J12">
        <v>0.83940499999999996</v>
      </c>
      <c r="K12">
        <v>0.83648800000000001</v>
      </c>
      <c r="L12">
        <v>0.83349600000000001</v>
      </c>
      <c r="M12">
        <v>0.83040199999999997</v>
      </c>
      <c r="N12">
        <v>0.82717099999999999</v>
      </c>
      <c r="O12">
        <v>0.82374599999999998</v>
      </c>
      <c r="P12">
        <v>0.82003499999999996</v>
      </c>
      <c r="Q12">
        <v>0.81587100000000001</v>
      </c>
      <c r="R12">
        <v>0.810944</v>
      </c>
      <c r="S12">
        <v>0.80468399999999995</v>
      </c>
      <c r="T12">
        <v>0.79648200000000002</v>
      </c>
      <c r="U12">
        <v>0.78664599999999996</v>
      </c>
      <c r="V12">
        <v>0.77609899999999998</v>
      </c>
      <c r="W12">
        <v>0.76531400000000005</v>
      </c>
      <c r="X12">
        <v>0.75442299999999995</v>
      </c>
      <c r="Y12">
        <v>0.74346400000000001</v>
      </c>
      <c r="Z12">
        <v>0.73244799999999999</v>
      </c>
      <c r="AA12">
        <v>0.72138100000000005</v>
      </c>
      <c r="AB12">
        <v>0.71026699999999998</v>
      </c>
      <c r="AC12">
        <v>0.69910899999999998</v>
      </c>
      <c r="AD12">
        <v>0.68790799999999996</v>
      </c>
      <c r="AE12">
        <v>0.67666700000000002</v>
      </c>
      <c r="AF12">
        <v>0.66538799999999998</v>
      </c>
      <c r="AG12">
        <v>0.65407000000000004</v>
      </c>
      <c r="AH12">
        <v>0.64271599999999995</v>
      </c>
      <c r="AI12">
        <v>0.63132500000000003</v>
      </c>
      <c r="AJ12">
        <v>0.61989899999999998</v>
      </c>
      <c r="AK12">
        <v>0.60843700000000001</v>
      </c>
      <c r="AL12">
        <v>0.59694000000000003</v>
      </c>
      <c r="AM12">
        <v>0.58540800000000004</v>
      </c>
      <c r="AN12">
        <v>0.57384199999999996</v>
      </c>
      <c r="AO12">
        <v>0.56224099999999999</v>
      </c>
      <c r="AP12">
        <v>0.55060699999999996</v>
      </c>
    </row>
    <row r="13" spans="1:42" x14ac:dyDescent="0.3">
      <c r="A13">
        <v>32</v>
      </c>
      <c r="B13">
        <v>0.86186099999999999</v>
      </c>
      <c r="C13">
        <v>0.85911099999999996</v>
      </c>
      <c r="D13">
        <v>0.85638099999999995</v>
      </c>
      <c r="E13">
        <v>0.853661</v>
      </c>
      <c r="F13">
        <v>0.85093799999999997</v>
      </c>
      <c r="G13">
        <v>0.84820300000000004</v>
      </c>
      <c r="H13">
        <v>0.84544699999999995</v>
      </c>
      <c r="I13">
        <v>0.84265999999999996</v>
      </c>
      <c r="J13">
        <v>0.83982900000000005</v>
      </c>
      <c r="K13">
        <v>0.83694000000000002</v>
      </c>
      <c r="L13">
        <v>0.83397500000000002</v>
      </c>
      <c r="M13">
        <v>0.83090699999999995</v>
      </c>
      <c r="N13">
        <v>0.82769899999999996</v>
      </c>
      <c r="O13">
        <v>0.82429200000000002</v>
      </c>
      <c r="P13">
        <v>0.82058799999999998</v>
      </c>
      <c r="Q13">
        <v>0.81641300000000006</v>
      </c>
      <c r="R13">
        <v>0.81143100000000001</v>
      </c>
      <c r="S13">
        <v>0.805037</v>
      </c>
      <c r="T13">
        <v>0.79664999999999997</v>
      </c>
      <c r="U13">
        <v>0.78670300000000004</v>
      </c>
      <c r="V13">
        <v>0.77612000000000003</v>
      </c>
      <c r="W13">
        <v>0.76532299999999998</v>
      </c>
      <c r="X13">
        <v>0.75442799999999999</v>
      </c>
      <c r="Y13">
        <v>0.74346599999999996</v>
      </c>
      <c r="Z13">
        <v>0.73244699999999996</v>
      </c>
      <c r="AA13">
        <v>0.72137799999999996</v>
      </c>
      <c r="AB13">
        <v>0.71026100000000003</v>
      </c>
      <c r="AC13">
        <v>0.69910000000000005</v>
      </c>
      <c r="AD13">
        <v>0.68789599999999995</v>
      </c>
      <c r="AE13">
        <v>0.67665200000000003</v>
      </c>
      <c r="AF13">
        <v>0.66536899999999999</v>
      </c>
      <c r="AG13">
        <v>0.65404799999999996</v>
      </c>
      <c r="AH13">
        <v>0.64268999999999998</v>
      </c>
      <c r="AI13">
        <v>0.63129599999999997</v>
      </c>
      <c r="AJ13">
        <v>0.619865</v>
      </c>
      <c r="AK13">
        <v>0.60839900000000002</v>
      </c>
      <c r="AL13">
        <v>0.59689700000000001</v>
      </c>
      <c r="AM13">
        <v>0.58535999999999999</v>
      </c>
      <c r="AN13">
        <v>0.57378700000000005</v>
      </c>
      <c r="AO13">
        <v>0.56218100000000004</v>
      </c>
      <c r="AP13">
        <v>0.55054000000000003</v>
      </c>
    </row>
    <row r="14" spans="1:42" x14ac:dyDescent="0.3">
      <c r="A14">
        <v>33</v>
      </c>
      <c r="B14">
        <v>0.86204099999999995</v>
      </c>
      <c r="C14">
        <v>0.85931500000000005</v>
      </c>
      <c r="D14">
        <v>0.85660999999999998</v>
      </c>
      <c r="E14">
        <v>0.85391399999999995</v>
      </c>
      <c r="F14">
        <v>0.851217</v>
      </c>
      <c r="G14">
        <v>0.84850800000000004</v>
      </c>
      <c r="H14">
        <v>0.84577800000000003</v>
      </c>
      <c r="I14">
        <v>0.84301599999999999</v>
      </c>
      <c r="J14">
        <v>0.84021100000000004</v>
      </c>
      <c r="K14">
        <v>0.83734799999999998</v>
      </c>
      <c r="L14">
        <v>0.83440700000000001</v>
      </c>
      <c r="M14">
        <v>0.83136200000000005</v>
      </c>
      <c r="N14">
        <v>0.82817399999999997</v>
      </c>
      <c r="O14">
        <v>0.82478300000000004</v>
      </c>
      <c r="P14">
        <v>0.82108499999999995</v>
      </c>
      <c r="Q14">
        <v>0.81689599999999996</v>
      </c>
      <c r="R14">
        <v>0.81185600000000002</v>
      </c>
      <c r="S14">
        <v>0.80532700000000002</v>
      </c>
      <c r="T14">
        <v>0.79676599999999997</v>
      </c>
      <c r="U14">
        <v>0.78672299999999995</v>
      </c>
      <c r="V14">
        <v>0.77610900000000005</v>
      </c>
      <c r="W14">
        <v>0.76530299999999996</v>
      </c>
      <c r="X14">
        <v>0.75440300000000005</v>
      </c>
      <c r="Y14">
        <v>0.74343800000000004</v>
      </c>
      <c r="Z14">
        <v>0.73241599999999996</v>
      </c>
      <c r="AA14">
        <v>0.72134399999999999</v>
      </c>
      <c r="AB14">
        <v>0.71022399999999997</v>
      </c>
      <c r="AC14">
        <v>0.69906000000000001</v>
      </c>
      <c r="AD14">
        <v>0.68785300000000005</v>
      </c>
      <c r="AE14">
        <v>0.67660600000000004</v>
      </c>
      <c r="AF14">
        <v>0.66531899999999999</v>
      </c>
      <c r="AG14">
        <v>0.65399499999999999</v>
      </c>
      <c r="AH14">
        <v>0.64263300000000001</v>
      </c>
      <c r="AI14">
        <v>0.63123399999999996</v>
      </c>
      <c r="AJ14">
        <v>0.61979899999999999</v>
      </c>
      <c r="AK14">
        <v>0.60832799999999998</v>
      </c>
      <c r="AL14">
        <v>0.59682100000000005</v>
      </c>
      <c r="AM14">
        <v>0.58527799999999996</v>
      </c>
      <c r="AN14">
        <v>0.57369999999999999</v>
      </c>
      <c r="AO14">
        <v>0.562087</v>
      </c>
      <c r="AP14">
        <v>0.55044000000000004</v>
      </c>
    </row>
    <row r="15" spans="1:42" x14ac:dyDescent="0.3">
      <c r="A15">
        <v>34</v>
      </c>
      <c r="B15">
        <v>0.86219999999999997</v>
      </c>
      <c r="C15">
        <v>0.85949500000000001</v>
      </c>
      <c r="D15">
        <v>0.85681300000000005</v>
      </c>
      <c r="E15">
        <v>0.85414000000000001</v>
      </c>
      <c r="F15">
        <v>0.85146500000000003</v>
      </c>
      <c r="G15">
        <v>0.84877999999999998</v>
      </c>
      <c r="H15">
        <v>0.84607299999999996</v>
      </c>
      <c r="I15">
        <v>0.84333499999999995</v>
      </c>
      <c r="J15">
        <v>0.84055299999999999</v>
      </c>
      <c r="K15">
        <v>0.83771200000000001</v>
      </c>
      <c r="L15">
        <v>0.83479400000000004</v>
      </c>
      <c r="M15">
        <v>0.83177000000000001</v>
      </c>
      <c r="N15">
        <v>0.8286</v>
      </c>
      <c r="O15">
        <v>0.82522200000000001</v>
      </c>
      <c r="P15">
        <v>0.82152899999999995</v>
      </c>
      <c r="Q15">
        <v>0.81732300000000002</v>
      </c>
      <c r="R15">
        <v>0.81222300000000003</v>
      </c>
      <c r="S15">
        <v>0.80555900000000003</v>
      </c>
      <c r="T15">
        <v>0.79683499999999996</v>
      </c>
      <c r="U15">
        <v>0.78670899999999999</v>
      </c>
      <c r="V15">
        <v>0.77607000000000004</v>
      </c>
      <c r="W15">
        <v>0.76525500000000002</v>
      </c>
      <c r="X15">
        <v>0.75435099999999999</v>
      </c>
      <c r="Y15">
        <v>0.74338199999999999</v>
      </c>
      <c r="Z15">
        <v>0.73235700000000004</v>
      </c>
      <c r="AA15">
        <v>0.72128099999999995</v>
      </c>
      <c r="AB15">
        <v>0.71015799999999996</v>
      </c>
      <c r="AC15">
        <v>0.69899</v>
      </c>
      <c r="AD15">
        <v>0.68777999999999995</v>
      </c>
      <c r="AE15">
        <v>0.67652900000000005</v>
      </c>
      <c r="AF15">
        <v>0.66523900000000002</v>
      </c>
      <c r="AG15">
        <v>0.65390999999999999</v>
      </c>
      <c r="AH15">
        <v>0.642544</v>
      </c>
      <c r="AI15">
        <v>0.63114099999999995</v>
      </c>
      <c r="AJ15">
        <v>0.61970199999999998</v>
      </c>
      <c r="AK15">
        <v>0.60822500000000002</v>
      </c>
      <c r="AL15">
        <v>0.59671300000000005</v>
      </c>
      <c r="AM15">
        <v>0.58516400000000002</v>
      </c>
      <c r="AN15">
        <v>0.57357999999999998</v>
      </c>
      <c r="AO15">
        <v>0.56196100000000004</v>
      </c>
      <c r="AP15">
        <v>0.55030800000000002</v>
      </c>
    </row>
    <row r="16" spans="1:42" x14ac:dyDescent="0.3">
      <c r="A16">
        <v>35</v>
      </c>
      <c r="B16">
        <v>0.86233899999999997</v>
      </c>
      <c r="C16">
        <v>0.85965400000000003</v>
      </c>
      <c r="D16">
        <v>0.85699199999999998</v>
      </c>
      <c r="E16">
        <v>0.85433899999999996</v>
      </c>
      <c r="F16">
        <v>0.85168500000000003</v>
      </c>
      <c r="G16">
        <v>0.84902100000000003</v>
      </c>
      <c r="H16">
        <v>0.84633499999999995</v>
      </c>
      <c r="I16">
        <v>0.84361799999999998</v>
      </c>
      <c r="J16">
        <v>0.84085699999999997</v>
      </c>
      <c r="K16">
        <v>0.83803700000000003</v>
      </c>
      <c r="L16">
        <v>0.83513899999999996</v>
      </c>
      <c r="M16">
        <v>0.83213400000000004</v>
      </c>
      <c r="N16">
        <v>0.82898000000000005</v>
      </c>
      <c r="O16">
        <v>0.82561399999999996</v>
      </c>
      <c r="P16">
        <v>0.82192200000000004</v>
      </c>
      <c r="Q16">
        <v>0.81769800000000004</v>
      </c>
      <c r="R16">
        <v>0.81253699999999995</v>
      </c>
      <c r="S16">
        <v>0.80573799999999995</v>
      </c>
      <c r="T16">
        <v>0.79686199999999996</v>
      </c>
      <c r="U16">
        <v>0.78666499999999995</v>
      </c>
      <c r="V16">
        <v>0.776003</v>
      </c>
      <c r="W16">
        <v>0.76517999999999997</v>
      </c>
      <c r="X16">
        <v>0.75427100000000002</v>
      </c>
      <c r="Y16">
        <v>0.74329800000000001</v>
      </c>
      <c r="Z16">
        <v>0.73226899999999995</v>
      </c>
      <c r="AA16">
        <v>0.72119</v>
      </c>
      <c r="AB16">
        <v>0.710063</v>
      </c>
      <c r="AC16">
        <v>0.69889199999999996</v>
      </c>
      <c r="AD16">
        <v>0.68767800000000001</v>
      </c>
      <c r="AE16">
        <v>0.676423</v>
      </c>
      <c r="AF16">
        <v>0.66512899999999997</v>
      </c>
      <c r="AG16">
        <v>0.65379600000000004</v>
      </c>
      <c r="AH16">
        <v>0.64242600000000005</v>
      </c>
      <c r="AI16">
        <v>0.631019</v>
      </c>
      <c r="AJ16">
        <v>0.61957399999999996</v>
      </c>
      <c r="AK16">
        <v>0.60809199999999997</v>
      </c>
      <c r="AL16">
        <v>0.59657400000000005</v>
      </c>
      <c r="AM16">
        <v>0.58501999999999998</v>
      </c>
      <c r="AN16">
        <v>0.57343</v>
      </c>
      <c r="AO16">
        <v>0.56180399999999997</v>
      </c>
      <c r="AP16">
        <v>0.550145</v>
      </c>
    </row>
    <row r="17" spans="1:42" x14ac:dyDescent="0.3">
      <c r="A17">
        <v>36</v>
      </c>
      <c r="B17">
        <v>0.86246</v>
      </c>
      <c r="C17">
        <v>0.859792</v>
      </c>
      <c r="D17">
        <v>0.85714800000000002</v>
      </c>
      <c r="E17">
        <v>0.854514</v>
      </c>
      <c r="F17">
        <v>0.85187800000000002</v>
      </c>
      <c r="G17">
        <v>0.84923199999999999</v>
      </c>
      <c r="H17">
        <v>0.84656600000000004</v>
      </c>
      <c r="I17">
        <v>0.84386799999999995</v>
      </c>
      <c r="J17">
        <v>0.84112600000000004</v>
      </c>
      <c r="K17">
        <v>0.83832499999999999</v>
      </c>
      <c r="L17">
        <v>0.83544399999999996</v>
      </c>
      <c r="M17">
        <v>0.83245599999999997</v>
      </c>
      <c r="N17">
        <v>0.82931699999999997</v>
      </c>
      <c r="O17">
        <v>0.82596000000000003</v>
      </c>
      <c r="P17">
        <v>0.822268</v>
      </c>
      <c r="Q17">
        <v>0.818025</v>
      </c>
      <c r="R17">
        <v>0.81279999999999997</v>
      </c>
      <c r="S17">
        <v>0.80586599999999997</v>
      </c>
      <c r="T17">
        <v>0.79684900000000003</v>
      </c>
      <c r="U17">
        <v>0.78659000000000001</v>
      </c>
      <c r="V17">
        <v>0.77590899999999996</v>
      </c>
      <c r="W17">
        <v>0.76507800000000004</v>
      </c>
      <c r="X17">
        <v>0.75416499999999997</v>
      </c>
      <c r="Y17">
        <v>0.74318799999999996</v>
      </c>
      <c r="Z17">
        <v>0.732155</v>
      </c>
      <c r="AA17">
        <v>0.72107200000000005</v>
      </c>
      <c r="AB17">
        <v>0.70994100000000004</v>
      </c>
      <c r="AC17">
        <v>0.69876499999999997</v>
      </c>
      <c r="AD17">
        <v>0.68754700000000002</v>
      </c>
      <c r="AE17">
        <v>0.67628900000000003</v>
      </c>
      <c r="AF17">
        <v>0.66498999999999997</v>
      </c>
      <c r="AG17">
        <v>0.65365399999999996</v>
      </c>
      <c r="AH17">
        <v>0.64227900000000004</v>
      </c>
      <c r="AI17">
        <v>0.63086600000000004</v>
      </c>
      <c r="AJ17">
        <v>0.619417</v>
      </c>
      <c r="AK17">
        <v>0.60792999999999997</v>
      </c>
      <c r="AL17">
        <v>0.59640599999999999</v>
      </c>
      <c r="AM17">
        <v>0.58484499999999995</v>
      </c>
      <c r="AN17">
        <v>0.57324900000000001</v>
      </c>
      <c r="AO17">
        <v>0.56161700000000003</v>
      </c>
      <c r="AP17">
        <v>0.549952</v>
      </c>
    </row>
    <row r="18" spans="1:42" x14ac:dyDescent="0.3">
      <c r="A18">
        <v>37</v>
      </c>
      <c r="B18">
        <v>0.86256299999999997</v>
      </c>
      <c r="C18">
        <v>0.85991099999999998</v>
      </c>
      <c r="D18">
        <v>0.85728300000000002</v>
      </c>
      <c r="E18">
        <v>0.85466500000000001</v>
      </c>
      <c r="F18">
        <v>0.85204599999999997</v>
      </c>
      <c r="G18">
        <v>0.84941699999999998</v>
      </c>
      <c r="H18">
        <v>0.84676700000000005</v>
      </c>
      <c r="I18">
        <v>0.844086</v>
      </c>
      <c r="J18">
        <v>0.84136100000000003</v>
      </c>
      <c r="K18">
        <v>0.83857599999999999</v>
      </c>
      <c r="L18">
        <v>0.83571200000000001</v>
      </c>
      <c r="M18">
        <v>0.83273799999999998</v>
      </c>
      <c r="N18">
        <v>0.82961200000000002</v>
      </c>
      <c r="O18">
        <v>0.82626299999999997</v>
      </c>
      <c r="P18">
        <v>0.82257000000000002</v>
      </c>
      <c r="Q18">
        <v>0.81830499999999995</v>
      </c>
      <c r="R18">
        <v>0.81301500000000004</v>
      </c>
      <c r="S18">
        <v>0.805948</v>
      </c>
      <c r="T18">
        <v>0.79680099999999998</v>
      </c>
      <c r="U18">
        <v>0.78648799999999996</v>
      </c>
      <c r="V18">
        <v>0.77578899999999995</v>
      </c>
      <c r="W18">
        <v>0.76495100000000005</v>
      </c>
      <c r="X18">
        <v>0.75403200000000004</v>
      </c>
      <c r="Y18">
        <v>0.74305100000000002</v>
      </c>
      <c r="Z18">
        <v>0.73201400000000005</v>
      </c>
      <c r="AA18">
        <v>0.72092599999999996</v>
      </c>
      <c r="AB18">
        <v>0.70979099999999995</v>
      </c>
      <c r="AC18">
        <v>0.69861200000000001</v>
      </c>
      <c r="AD18">
        <v>0.68738900000000003</v>
      </c>
      <c r="AE18">
        <v>0.676126</v>
      </c>
      <c r="AF18">
        <v>0.66482399999999997</v>
      </c>
      <c r="AG18">
        <v>0.65348300000000004</v>
      </c>
      <c r="AH18">
        <v>0.64210299999999998</v>
      </c>
      <c r="AI18">
        <v>0.63068599999999997</v>
      </c>
      <c r="AJ18">
        <v>0.61923099999999998</v>
      </c>
      <c r="AK18">
        <v>0.607738</v>
      </c>
      <c r="AL18">
        <v>0.59620799999999996</v>
      </c>
      <c r="AM18">
        <v>0.58464099999999997</v>
      </c>
      <c r="AN18">
        <v>0.57303800000000005</v>
      </c>
      <c r="AO18">
        <v>0.56140000000000001</v>
      </c>
      <c r="AP18">
        <v>0.54972900000000002</v>
      </c>
    </row>
    <row r="19" spans="1:42" x14ac:dyDescent="0.3">
      <c r="A19">
        <v>38</v>
      </c>
      <c r="B19">
        <v>0.862649</v>
      </c>
      <c r="C19">
        <v>0.86001099999999997</v>
      </c>
      <c r="D19">
        <v>0.85739699999999996</v>
      </c>
      <c r="E19">
        <v>0.85479300000000003</v>
      </c>
      <c r="F19">
        <v>0.85218899999999997</v>
      </c>
      <c r="G19">
        <v>0.84957499999999997</v>
      </c>
      <c r="H19">
        <v>0.84694000000000003</v>
      </c>
      <c r="I19">
        <v>0.84427399999999997</v>
      </c>
      <c r="J19">
        <v>0.84156399999999998</v>
      </c>
      <c r="K19">
        <v>0.83879400000000004</v>
      </c>
      <c r="L19">
        <v>0.83594400000000002</v>
      </c>
      <c r="M19">
        <v>0.83298300000000003</v>
      </c>
      <c r="N19">
        <v>0.82986800000000005</v>
      </c>
      <c r="O19">
        <v>0.82652499999999995</v>
      </c>
      <c r="P19">
        <v>0.82282900000000003</v>
      </c>
      <c r="Q19">
        <v>0.81854199999999999</v>
      </c>
      <c r="R19">
        <v>0.81318500000000005</v>
      </c>
      <c r="S19">
        <v>0.80598599999999998</v>
      </c>
      <c r="T19">
        <v>0.79671999999999998</v>
      </c>
      <c r="U19">
        <v>0.78635900000000003</v>
      </c>
      <c r="V19">
        <v>0.77564500000000003</v>
      </c>
      <c r="W19">
        <v>0.76479900000000001</v>
      </c>
      <c r="X19">
        <v>0.75387499999999996</v>
      </c>
      <c r="Y19">
        <v>0.74288900000000002</v>
      </c>
      <c r="Z19">
        <v>0.73184700000000003</v>
      </c>
      <c r="AA19">
        <v>0.72075500000000003</v>
      </c>
      <c r="AB19">
        <v>0.70961600000000002</v>
      </c>
      <c r="AC19">
        <v>0.69843100000000002</v>
      </c>
      <c r="AD19">
        <v>0.68720499999999995</v>
      </c>
      <c r="AE19">
        <v>0.67593700000000001</v>
      </c>
      <c r="AF19">
        <v>0.66463000000000005</v>
      </c>
      <c r="AG19">
        <v>0.65328399999999998</v>
      </c>
      <c r="AH19">
        <v>0.64190000000000003</v>
      </c>
      <c r="AI19">
        <v>0.63047699999999995</v>
      </c>
      <c r="AJ19">
        <v>0.61901600000000001</v>
      </c>
      <c r="AK19">
        <v>0.607518</v>
      </c>
      <c r="AL19">
        <v>0.59598200000000001</v>
      </c>
      <c r="AM19">
        <v>0.58440899999999996</v>
      </c>
      <c r="AN19">
        <v>0.57279899999999995</v>
      </c>
      <c r="AO19">
        <v>0.56115499999999996</v>
      </c>
      <c r="AP19">
        <v>0.54947800000000002</v>
      </c>
    </row>
    <row r="20" spans="1:42" x14ac:dyDescent="0.3">
      <c r="A20">
        <v>39</v>
      </c>
      <c r="B20">
        <v>0.86272000000000004</v>
      </c>
      <c r="C20">
        <v>0.86009400000000003</v>
      </c>
      <c r="D20">
        <v>0.85749200000000003</v>
      </c>
      <c r="E20">
        <v>0.85489999999999999</v>
      </c>
      <c r="F20">
        <v>0.85230899999999998</v>
      </c>
      <c r="G20">
        <v>0.84970800000000002</v>
      </c>
      <c r="H20">
        <v>0.84708600000000001</v>
      </c>
      <c r="I20">
        <v>0.84443400000000002</v>
      </c>
      <c r="J20">
        <v>0.84173699999999996</v>
      </c>
      <c r="K20">
        <v>0.83897999999999995</v>
      </c>
      <c r="L20">
        <v>0.83614200000000005</v>
      </c>
      <c r="M20">
        <v>0.83319299999999996</v>
      </c>
      <c r="N20">
        <v>0.83008599999999999</v>
      </c>
      <c r="O20">
        <v>0.82674800000000004</v>
      </c>
      <c r="P20">
        <v>0.82304900000000003</v>
      </c>
      <c r="Q20">
        <v>0.81873700000000005</v>
      </c>
      <c r="R20">
        <v>0.81331200000000003</v>
      </c>
      <c r="S20">
        <v>0.80598499999999995</v>
      </c>
      <c r="T20">
        <v>0.79660799999999998</v>
      </c>
      <c r="U20">
        <v>0.78620400000000001</v>
      </c>
      <c r="V20">
        <v>0.77547600000000005</v>
      </c>
      <c r="W20">
        <v>0.76462300000000005</v>
      </c>
      <c r="X20">
        <v>0.75369399999999998</v>
      </c>
      <c r="Y20">
        <v>0.74270199999999997</v>
      </c>
      <c r="Z20">
        <v>0.73165599999999997</v>
      </c>
      <c r="AA20">
        <v>0.72055899999999995</v>
      </c>
      <c r="AB20">
        <v>0.70941399999999999</v>
      </c>
      <c r="AC20">
        <v>0.69822499999999998</v>
      </c>
      <c r="AD20">
        <v>0.68699399999999999</v>
      </c>
      <c r="AE20">
        <v>0.67572200000000004</v>
      </c>
      <c r="AF20">
        <v>0.66440999999999995</v>
      </c>
      <c r="AG20">
        <v>0.65305899999999995</v>
      </c>
      <c r="AH20">
        <v>0.64166900000000004</v>
      </c>
      <c r="AI20">
        <v>0.63024100000000005</v>
      </c>
      <c r="AJ20">
        <v>0.61877499999999996</v>
      </c>
      <c r="AK20">
        <v>0.60726999999999998</v>
      </c>
      <c r="AL20">
        <v>0.59572800000000004</v>
      </c>
      <c r="AM20">
        <v>0.58414900000000003</v>
      </c>
      <c r="AN20">
        <v>0.57253299999999996</v>
      </c>
      <c r="AO20">
        <v>0.56088199999999999</v>
      </c>
      <c r="AP20">
        <v>0.54920000000000002</v>
      </c>
    </row>
    <row r="21" spans="1:42" x14ac:dyDescent="0.3">
      <c r="A21">
        <v>40</v>
      </c>
      <c r="B21">
        <v>0.86277499999999996</v>
      </c>
      <c r="C21">
        <v>0.86015900000000001</v>
      </c>
      <c r="D21">
        <v>0.857568</v>
      </c>
      <c r="E21">
        <v>0.85498700000000005</v>
      </c>
      <c r="F21">
        <v>0.85240700000000003</v>
      </c>
      <c r="G21">
        <v>0.84981700000000004</v>
      </c>
      <c r="H21">
        <v>0.84720700000000004</v>
      </c>
      <c r="I21">
        <v>0.84456600000000004</v>
      </c>
      <c r="J21">
        <v>0.84188099999999999</v>
      </c>
      <c r="K21">
        <v>0.83913599999999999</v>
      </c>
      <c r="L21">
        <v>0.83630800000000005</v>
      </c>
      <c r="M21">
        <v>0.83336900000000003</v>
      </c>
      <c r="N21">
        <v>0.83026999999999995</v>
      </c>
      <c r="O21">
        <v>0.82693499999999998</v>
      </c>
      <c r="P21">
        <v>0.82323000000000002</v>
      </c>
      <c r="Q21">
        <v>0.81889299999999998</v>
      </c>
      <c r="R21">
        <v>0.81339799999999995</v>
      </c>
      <c r="S21">
        <v>0.80594500000000002</v>
      </c>
      <c r="T21">
        <v>0.79646700000000004</v>
      </c>
      <c r="U21">
        <v>0.78602499999999997</v>
      </c>
      <c r="V21">
        <v>0.77528300000000006</v>
      </c>
      <c r="W21">
        <v>0.76442299999999996</v>
      </c>
      <c r="X21">
        <v>0.75348800000000005</v>
      </c>
      <c r="Y21">
        <v>0.74249100000000001</v>
      </c>
      <c r="Z21">
        <v>0.73143899999999995</v>
      </c>
      <c r="AA21">
        <v>0.72033700000000001</v>
      </c>
      <c r="AB21">
        <v>0.70918800000000004</v>
      </c>
      <c r="AC21">
        <v>0.697994</v>
      </c>
      <c r="AD21">
        <v>0.68675799999999998</v>
      </c>
      <c r="AE21">
        <v>0.675481</v>
      </c>
      <c r="AF21">
        <v>0.66416399999999998</v>
      </c>
      <c r="AG21">
        <v>0.65280800000000005</v>
      </c>
      <c r="AH21">
        <v>0.64141300000000001</v>
      </c>
      <c r="AI21">
        <v>0.62997899999999996</v>
      </c>
      <c r="AJ21">
        <v>0.61850700000000003</v>
      </c>
      <c r="AK21">
        <v>0.60699599999999998</v>
      </c>
      <c r="AL21">
        <v>0.59544699999999995</v>
      </c>
      <c r="AM21">
        <v>0.58386099999999996</v>
      </c>
      <c r="AN21">
        <v>0.57223900000000005</v>
      </c>
      <c r="AO21">
        <v>0.56058200000000002</v>
      </c>
      <c r="AP21">
        <v>0.54889399999999999</v>
      </c>
    </row>
    <row r="22" spans="1:42" x14ac:dyDescent="0.3">
      <c r="A22">
        <v>41</v>
      </c>
      <c r="B22">
        <v>0.86281600000000003</v>
      </c>
      <c r="C22">
        <v>0.86020799999999997</v>
      </c>
      <c r="D22">
        <v>0.857626</v>
      </c>
      <c r="E22">
        <v>0.85505399999999998</v>
      </c>
      <c r="F22">
        <v>0.85248400000000002</v>
      </c>
      <c r="G22">
        <v>0.84990299999999996</v>
      </c>
      <c r="H22">
        <v>0.84730300000000003</v>
      </c>
      <c r="I22">
        <v>0.84467199999999998</v>
      </c>
      <c r="J22">
        <v>0.841997</v>
      </c>
      <c r="K22">
        <v>0.83926100000000003</v>
      </c>
      <c r="L22">
        <v>0.83644399999999997</v>
      </c>
      <c r="M22">
        <v>0.83351200000000003</v>
      </c>
      <c r="N22">
        <v>0.83041900000000002</v>
      </c>
      <c r="O22">
        <v>0.82708599999999999</v>
      </c>
      <c r="P22">
        <v>0.82337400000000005</v>
      </c>
      <c r="Q22">
        <v>0.81901000000000002</v>
      </c>
      <c r="R22">
        <v>0.813446</v>
      </c>
      <c r="S22">
        <v>0.80586899999999995</v>
      </c>
      <c r="T22">
        <v>0.79629700000000003</v>
      </c>
      <c r="U22">
        <v>0.78582200000000002</v>
      </c>
      <c r="V22">
        <v>0.77506799999999998</v>
      </c>
      <c r="W22">
        <v>0.76419999999999999</v>
      </c>
      <c r="X22">
        <v>0.75325900000000001</v>
      </c>
      <c r="Y22">
        <v>0.74225600000000003</v>
      </c>
      <c r="Z22">
        <v>0.73119900000000004</v>
      </c>
      <c r="AA22">
        <v>0.72009100000000004</v>
      </c>
      <c r="AB22">
        <v>0.70893700000000004</v>
      </c>
      <c r="AC22">
        <v>0.69773799999999997</v>
      </c>
      <c r="AD22">
        <v>0.686496</v>
      </c>
      <c r="AE22">
        <v>0.67521399999999998</v>
      </c>
      <c r="AF22">
        <v>0.66389200000000004</v>
      </c>
      <c r="AG22">
        <v>0.65253099999999997</v>
      </c>
      <c r="AH22">
        <v>0.64112999999999998</v>
      </c>
      <c r="AI22">
        <v>0.629691</v>
      </c>
      <c r="AJ22">
        <v>0.61821199999999998</v>
      </c>
      <c r="AK22">
        <v>0.60669499999999998</v>
      </c>
      <c r="AL22">
        <v>0.59514</v>
      </c>
      <c r="AM22">
        <v>0.58354700000000004</v>
      </c>
      <c r="AN22">
        <v>0.57191800000000004</v>
      </c>
      <c r="AO22">
        <v>0.56025599999999998</v>
      </c>
      <c r="AP22">
        <v>0.54856300000000002</v>
      </c>
    </row>
    <row r="23" spans="1:42" x14ac:dyDescent="0.3">
      <c r="A23">
        <v>42</v>
      </c>
      <c r="B23">
        <v>0.862842</v>
      </c>
      <c r="C23">
        <v>0.86024199999999995</v>
      </c>
      <c r="D23">
        <v>0.85766699999999996</v>
      </c>
      <c r="E23">
        <v>0.85510299999999995</v>
      </c>
      <c r="F23">
        <v>0.85253999999999996</v>
      </c>
      <c r="G23">
        <v>0.84996799999999995</v>
      </c>
      <c r="H23">
        <v>0.84737600000000002</v>
      </c>
      <c r="I23">
        <v>0.84475299999999998</v>
      </c>
      <c r="J23">
        <v>0.84208700000000003</v>
      </c>
      <c r="K23">
        <v>0.83935899999999997</v>
      </c>
      <c r="L23">
        <v>0.83654899999999999</v>
      </c>
      <c r="M23">
        <v>0.83362400000000003</v>
      </c>
      <c r="N23">
        <v>0.83053600000000005</v>
      </c>
      <c r="O23">
        <v>0.82720400000000005</v>
      </c>
      <c r="P23">
        <v>0.82348399999999999</v>
      </c>
      <c r="Q23">
        <v>0.81909200000000004</v>
      </c>
      <c r="R23">
        <v>0.81345599999999996</v>
      </c>
      <c r="S23">
        <v>0.80576000000000003</v>
      </c>
      <c r="T23">
        <v>0.79610199999999998</v>
      </c>
      <c r="U23">
        <v>0.78559500000000004</v>
      </c>
      <c r="V23">
        <v>0.77483000000000002</v>
      </c>
      <c r="W23">
        <v>0.76395500000000005</v>
      </c>
      <c r="X23">
        <v>0.75300699999999998</v>
      </c>
      <c r="Y23">
        <v>0.74199800000000005</v>
      </c>
      <c r="Z23">
        <v>0.730935</v>
      </c>
      <c r="AA23">
        <v>0.71982199999999996</v>
      </c>
      <c r="AB23">
        <v>0.70866099999999999</v>
      </c>
      <c r="AC23">
        <v>0.69745699999999999</v>
      </c>
      <c r="AD23">
        <v>0.68620999999999999</v>
      </c>
      <c r="AE23">
        <v>0.67492300000000005</v>
      </c>
      <c r="AF23">
        <v>0.66359500000000005</v>
      </c>
      <c r="AG23">
        <v>0.65222800000000003</v>
      </c>
      <c r="AH23">
        <v>0.640822</v>
      </c>
      <c r="AI23">
        <v>0.62937699999999996</v>
      </c>
      <c r="AJ23">
        <v>0.617892</v>
      </c>
      <c r="AK23">
        <v>0.60636900000000005</v>
      </c>
      <c r="AL23">
        <v>0.59480699999999997</v>
      </c>
      <c r="AM23">
        <v>0.58320700000000003</v>
      </c>
      <c r="AN23">
        <v>0.57157199999999997</v>
      </c>
      <c r="AO23">
        <v>0.55990300000000004</v>
      </c>
      <c r="AP23">
        <v>0.54820599999999997</v>
      </c>
    </row>
    <row r="24" spans="1:42" x14ac:dyDescent="0.3">
      <c r="A24">
        <v>43</v>
      </c>
      <c r="B24">
        <v>0.86285599999999996</v>
      </c>
      <c r="C24">
        <v>0.86026100000000005</v>
      </c>
      <c r="D24">
        <v>0.85769099999999998</v>
      </c>
      <c r="E24">
        <v>0.85513399999999995</v>
      </c>
      <c r="F24">
        <v>0.85257700000000003</v>
      </c>
      <c r="G24">
        <v>0.85001199999999999</v>
      </c>
      <c r="H24">
        <v>0.84742700000000004</v>
      </c>
      <c r="I24">
        <v>0.84481099999999998</v>
      </c>
      <c r="J24">
        <v>0.84215099999999998</v>
      </c>
      <c r="K24">
        <v>0.83943000000000001</v>
      </c>
      <c r="L24">
        <v>0.83662599999999998</v>
      </c>
      <c r="M24">
        <v>0.83370599999999995</v>
      </c>
      <c r="N24">
        <v>0.83062100000000005</v>
      </c>
      <c r="O24">
        <v>0.82728900000000005</v>
      </c>
      <c r="P24">
        <v>0.82355900000000004</v>
      </c>
      <c r="Q24">
        <v>0.81913899999999995</v>
      </c>
      <c r="R24">
        <v>0.81343200000000004</v>
      </c>
      <c r="S24">
        <v>0.80561799999999995</v>
      </c>
      <c r="T24">
        <v>0.79588099999999995</v>
      </c>
      <c r="U24">
        <v>0.78534700000000002</v>
      </c>
      <c r="V24">
        <v>0.77456899999999995</v>
      </c>
      <c r="W24">
        <v>0.763687</v>
      </c>
      <c r="X24">
        <v>0.75273199999999996</v>
      </c>
      <c r="Y24">
        <v>0.74171699999999996</v>
      </c>
      <c r="Z24">
        <v>0.73064799999999996</v>
      </c>
      <c r="AA24">
        <v>0.71952899999999997</v>
      </c>
      <c r="AB24">
        <v>0.70836299999999996</v>
      </c>
      <c r="AC24">
        <v>0.69715300000000002</v>
      </c>
      <c r="AD24">
        <v>0.68589999999999995</v>
      </c>
      <c r="AE24">
        <v>0.67460699999999996</v>
      </c>
      <c r="AF24">
        <v>0.66327400000000003</v>
      </c>
      <c r="AG24">
        <v>0.65190199999999998</v>
      </c>
      <c r="AH24">
        <v>0.64048899999999998</v>
      </c>
      <c r="AI24">
        <v>0.62903799999999999</v>
      </c>
      <c r="AJ24">
        <v>0.61754699999999996</v>
      </c>
      <c r="AK24">
        <v>0.60601700000000003</v>
      </c>
      <c r="AL24">
        <v>0.59444799999999998</v>
      </c>
      <c r="AM24">
        <v>0.58284199999999997</v>
      </c>
      <c r="AN24">
        <v>0.57120000000000004</v>
      </c>
      <c r="AO24">
        <v>0.55952599999999997</v>
      </c>
      <c r="AP24">
        <v>0.54782399999999998</v>
      </c>
    </row>
    <row r="25" spans="1:42" x14ac:dyDescent="0.3">
      <c r="A25">
        <v>44</v>
      </c>
      <c r="B25">
        <v>0.86285599999999996</v>
      </c>
      <c r="C25">
        <v>0.86026499999999995</v>
      </c>
      <c r="D25">
        <v>0.85770000000000002</v>
      </c>
      <c r="E25">
        <v>0.85514699999999999</v>
      </c>
      <c r="F25">
        <v>0.85259600000000002</v>
      </c>
      <c r="G25">
        <v>0.85003499999999999</v>
      </c>
      <c r="H25">
        <v>0.84745499999999996</v>
      </c>
      <c r="I25">
        <v>0.84484499999999996</v>
      </c>
      <c r="J25">
        <v>0.84218999999999999</v>
      </c>
      <c r="K25">
        <v>0.83947499999999997</v>
      </c>
      <c r="L25">
        <v>0.83667599999999998</v>
      </c>
      <c r="M25">
        <v>0.83375999999999995</v>
      </c>
      <c r="N25">
        <v>0.830677</v>
      </c>
      <c r="O25">
        <v>0.82734200000000002</v>
      </c>
      <c r="P25">
        <v>0.82360299999999997</v>
      </c>
      <c r="Q25">
        <v>0.81915300000000002</v>
      </c>
      <c r="R25">
        <v>0.81337400000000004</v>
      </c>
      <c r="S25">
        <v>0.80544700000000002</v>
      </c>
      <c r="T25">
        <v>0.79563700000000004</v>
      </c>
      <c r="U25">
        <v>0.785076</v>
      </c>
      <c r="V25">
        <v>0.77428799999999998</v>
      </c>
      <c r="W25">
        <v>0.76339699999999999</v>
      </c>
      <c r="X25">
        <v>0.75243599999999999</v>
      </c>
      <c r="Y25">
        <v>0.74141400000000002</v>
      </c>
      <c r="Z25">
        <v>0.73033800000000004</v>
      </c>
      <c r="AA25">
        <v>0.71921299999999999</v>
      </c>
      <c r="AB25">
        <v>0.70804100000000003</v>
      </c>
      <c r="AC25">
        <v>0.69682500000000003</v>
      </c>
      <c r="AD25">
        <v>0.68556700000000004</v>
      </c>
      <c r="AE25">
        <v>0.67426799999999998</v>
      </c>
      <c r="AF25">
        <v>0.66292899999999999</v>
      </c>
      <c r="AG25">
        <v>0.65155099999999999</v>
      </c>
      <c r="AH25">
        <v>0.64013200000000003</v>
      </c>
      <c r="AI25">
        <v>0.62867399999999996</v>
      </c>
      <c r="AJ25">
        <v>0.61717699999999998</v>
      </c>
      <c r="AK25">
        <v>0.60563999999999996</v>
      </c>
      <c r="AL25">
        <v>0.59406400000000004</v>
      </c>
      <c r="AM25">
        <v>0.58245100000000005</v>
      </c>
      <c r="AN25">
        <v>0.57080299999999995</v>
      </c>
      <c r="AO25">
        <v>0.55912399999999995</v>
      </c>
      <c r="AP25">
        <v>0.54741799999999996</v>
      </c>
    </row>
    <row r="26" spans="1:42" x14ac:dyDescent="0.3">
      <c r="A26">
        <v>45</v>
      </c>
      <c r="B26">
        <v>0.86284300000000003</v>
      </c>
      <c r="C26">
        <v>0.86025499999999999</v>
      </c>
      <c r="D26">
        <v>0.85769300000000004</v>
      </c>
      <c r="E26">
        <v>0.85514400000000002</v>
      </c>
      <c r="F26">
        <v>0.85259600000000002</v>
      </c>
      <c r="G26">
        <v>0.85003899999999999</v>
      </c>
      <c r="H26">
        <v>0.84746299999999997</v>
      </c>
      <c r="I26">
        <v>0.84485699999999997</v>
      </c>
      <c r="J26">
        <v>0.84220600000000001</v>
      </c>
      <c r="K26">
        <v>0.83949499999999999</v>
      </c>
      <c r="L26">
        <v>0.83669899999999997</v>
      </c>
      <c r="M26">
        <v>0.83378600000000003</v>
      </c>
      <c r="N26">
        <v>0.830704</v>
      </c>
      <c r="O26">
        <v>0.82736600000000005</v>
      </c>
      <c r="P26">
        <v>0.82361499999999999</v>
      </c>
      <c r="Q26">
        <v>0.81913499999999995</v>
      </c>
      <c r="R26">
        <v>0.81328299999999998</v>
      </c>
      <c r="S26">
        <v>0.80524700000000005</v>
      </c>
      <c r="T26">
        <v>0.79536899999999999</v>
      </c>
      <c r="U26">
        <v>0.78478400000000004</v>
      </c>
      <c r="V26">
        <v>0.77398400000000001</v>
      </c>
      <c r="W26">
        <v>0.76308600000000004</v>
      </c>
      <c r="X26">
        <v>0.75211700000000004</v>
      </c>
      <c r="Y26">
        <v>0.741089</v>
      </c>
      <c r="Z26">
        <v>0.73000600000000004</v>
      </c>
      <c r="AA26">
        <v>0.71887400000000001</v>
      </c>
      <c r="AB26">
        <v>0.70769599999999999</v>
      </c>
      <c r="AC26">
        <v>0.69647400000000004</v>
      </c>
      <c r="AD26">
        <v>0.68520999999999999</v>
      </c>
      <c r="AE26">
        <v>0.67390499999999998</v>
      </c>
      <c r="AF26">
        <v>0.66256000000000004</v>
      </c>
      <c r="AG26">
        <v>0.65117599999999998</v>
      </c>
      <c r="AH26">
        <v>0.63975099999999996</v>
      </c>
      <c r="AI26">
        <v>0.62828700000000004</v>
      </c>
      <c r="AJ26">
        <v>0.61678299999999997</v>
      </c>
      <c r="AK26">
        <v>0.60523899999999997</v>
      </c>
      <c r="AL26">
        <v>0.59365599999999996</v>
      </c>
      <c r="AM26">
        <v>0.582036</v>
      </c>
      <c r="AN26">
        <v>0.57038199999999994</v>
      </c>
      <c r="AO26">
        <v>0.55869800000000003</v>
      </c>
      <c r="AP26">
        <v>0.54698899999999995</v>
      </c>
    </row>
    <row r="27" spans="1:42" x14ac:dyDescent="0.3">
      <c r="A27">
        <v>46</v>
      </c>
      <c r="B27">
        <v>0.862819</v>
      </c>
      <c r="C27">
        <v>0.860232</v>
      </c>
      <c r="D27">
        <v>0.85767199999999999</v>
      </c>
      <c r="E27">
        <v>0.855124</v>
      </c>
      <c r="F27">
        <v>0.85257799999999995</v>
      </c>
      <c r="G27">
        <v>0.850024</v>
      </c>
      <c r="H27">
        <v>0.84745099999999995</v>
      </c>
      <c r="I27">
        <v>0.84484700000000001</v>
      </c>
      <c r="J27">
        <v>0.84219999999999995</v>
      </c>
      <c r="K27">
        <v>0.83949099999999999</v>
      </c>
      <c r="L27">
        <v>0.83669700000000002</v>
      </c>
      <c r="M27">
        <v>0.833785</v>
      </c>
      <c r="N27">
        <v>0.83070299999999997</v>
      </c>
      <c r="O27">
        <v>0.82736100000000001</v>
      </c>
      <c r="P27">
        <v>0.82359800000000005</v>
      </c>
      <c r="Q27">
        <v>0.81908599999999998</v>
      </c>
      <c r="R27">
        <v>0.81316200000000005</v>
      </c>
      <c r="S27">
        <v>0.80501900000000004</v>
      </c>
      <c r="T27">
        <v>0.79507799999999995</v>
      </c>
      <c r="U27">
        <v>0.78447100000000003</v>
      </c>
      <c r="V27">
        <v>0.77366000000000001</v>
      </c>
      <c r="W27">
        <v>0.76275300000000001</v>
      </c>
      <c r="X27">
        <v>0.75177700000000003</v>
      </c>
      <c r="Y27">
        <v>0.74074099999999998</v>
      </c>
      <c r="Z27">
        <v>0.72965199999999997</v>
      </c>
      <c r="AA27">
        <v>0.71851299999999996</v>
      </c>
      <c r="AB27">
        <v>0.70732899999999999</v>
      </c>
      <c r="AC27">
        <v>0.69610000000000005</v>
      </c>
      <c r="AD27">
        <v>0.68483000000000005</v>
      </c>
      <c r="AE27">
        <v>0.67351899999999998</v>
      </c>
      <c r="AF27">
        <v>0.66216799999999998</v>
      </c>
      <c r="AG27">
        <v>0.65077799999999997</v>
      </c>
      <c r="AH27">
        <v>0.639347</v>
      </c>
      <c r="AI27">
        <v>0.62787599999999999</v>
      </c>
      <c r="AJ27">
        <v>0.61636400000000002</v>
      </c>
      <c r="AK27">
        <v>0.60481300000000005</v>
      </c>
      <c r="AL27">
        <v>0.59322399999999997</v>
      </c>
      <c r="AM27">
        <v>0.58159799999999995</v>
      </c>
      <c r="AN27">
        <v>0.56993700000000003</v>
      </c>
      <c r="AO27">
        <v>0.55824799999999997</v>
      </c>
      <c r="AP27">
        <v>0.54653600000000002</v>
      </c>
    </row>
    <row r="28" spans="1:42" x14ac:dyDescent="0.3">
      <c r="A28">
        <v>47</v>
      </c>
      <c r="B28">
        <v>0.86278200000000005</v>
      </c>
      <c r="C28">
        <v>0.86019599999999996</v>
      </c>
      <c r="D28">
        <v>0.85763599999999995</v>
      </c>
      <c r="E28">
        <v>0.85508899999999999</v>
      </c>
      <c r="F28">
        <v>0.85254399999999997</v>
      </c>
      <c r="G28">
        <v>0.84999100000000005</v>
      </c>
      <c r="H28">
        <v>0.84741900000000003</v>
      </c>
      <c r="I28">
        <v>0.84481700000000004</v>
      </c>
      <c r="J28">
        <v>0.842171</v>
      </c>
      <c r="K28">
        <v>0.83946299999999996</v>
      </c>
      <c r="L28">
        <v>0.83667100000000005</v>
      </c>
      <c r="M28">
        <v>0.83375900000000003</v>
      </c>
      <c r="N28">
        <v>0.83067500000000005</v>
      </c>
      <c r="O28">
        <v>0.82732799999999995</v>
      </c>
      <c r="P28">
        <v>0.82355100000000003</v>
      </c>
      <c r="Q28">
        <v>0.81900700000000004</v>
      </c>
      <c r="R28">
        <v>0.81301000000000001</v>
      </c>
      <c r="S28">
        <v>0.80476400000000003</v>
      </c>
      <c r="T28">
        <v>0.79476500000000005</v>
      </c>
      <c r="U28">
        <v>0.78413699999999997</v>
      </c>
      <c r="V28">
        <v>0.77331499999999997</v>
      </c>
      <c r="W28">
        <v>0.76239999999999997</v>
      </c>
      <c r="X28">
        <v>0.75141599999999997</v>
      </c>
      <c r="Y28">
        <v>0.74037299999999995</v>
      </c>
      <c r="Z28">
        <v>0.72927600000000004</v>
      </c>
      <c r="AA28">
        <v>0.71813099999999996</v>
      </c>
      <c r="AB28">
        <v>0.70693899999999998</v>
      </c>
      <c r="AC28">
        <v>0.69570399999999999</v>
      </c>
      <c r="AD28">
        <v>0.68442800000000004</v>
      </c>
      <c r="AE28">
        <v>0.67311100000000001</v>
      </c>
      <c r="AF28">
        <v>0.66175399999999995</v>
      </c>
      <c r="AG28">
        <v>0.65035600000000005</v>
      </c>
      <c r="AH28">
        <v>0.63891900000000001</v>
      </c>
      <c r="AI28">
        <v>0.62744100000000003</v>
      </c>
      <c r="AJ28">
        <v>0.615923</v>
      </c>
      <c r="AK28">
        <v>0.60436500000000004</v>
      </c>
      <c r="AL28">
        <v>0.59276799999999996</v>
      </c>
      <c r="AM28">
        <v>0.58113499999999996</v>
      </c>
      <c r="AN28">
        <v>0.569469</v>
      </c>
      <c r="AO28">
        <v>0.55777500000000002</v>
      </c>
      <c r="AP28">
        <v>0.54606100000000002</v>
      </c>
    </row>
    <row r="29" spans="1:42" x14ac:dyDescent="0.3">
      <c r="A29">
        <v>48</v>
      </c>
      <c r="B29">
        <v>0.86273500000000003</v>
      </c>
      <c r="C29">
        <v>0.86014699999999999</v>
      </c>
      <c r="D29">
        <v>0.85758599999999996</v>
      </c>
      <c r="E29">
        <v>0.85503799999999996</v>
      </c>
      <c r="F29">
        <v>0.85249299999999995</v>
      </c>
      <c r="G29">
        <v>0.84994000000000003</v>
      </c>
      <c r="H29">
        <v>0.84736800000000001</v>
      </c>
      <c r="I29">
        <v>0.84476600000000002</v>
      </c>
      <c r="J29">
        <v>0.84211999999999998</v>
      </c>
      <c r="K29">
        <v>0.83941299999999996</v>
      </c>
      <c r="L29">
        <v>0.83662000000000003</v>
      </c>
      <c r="M29">
        <v>0.83370699999999998</v>
      </c>
      <c r="N29">
        <v>0.83062000000000002</v>
      </c>
      <c r="O29">
        <v>0.82726699999999997</v>
      </c>
      <c r="P29">
        <v>0.82347700000000001</v>
      </c>
      <c r="Q29">
        <v>0.81889999999999996</v>
      </c>
      <c r="R29">
        <v>0.81283000000000005</v>
      </c>
      <c r="S29">
        <v>0.80448500000000001</v>
      </c>
      <c r="T29">
        <v>0.794431</v>
      </c>
      <c r="U29">
        <v>0.78378300000000001</v>
      </c>
      <c r="V29">
        <v>0.77295000000000003</v>
      </c>
      <c r="W29">
        <v>0.76202599999999998</v>
      </c>
      <c r="X29">
        <v>0.75103399999999998</v>
      </c>
      <c r="Y29">
        <v>0.73998299999999995</v>
      </c>
      <c r="Z29">
        <v>0.72887900000000005</v>
      </c>
      <c r="AA29">
        <v>0.71772599999999998</v>
      </c>
      <c r="AB29">
        <v>0.70652800000000004</v>
      </c>
      <c r="AC29">
        <v>0.69528699999999999</v>
      </c>
      <c r="AD29">
        <v>0.68400399999999995</v>
      </c>
      <c r="AE29">
        <v>0.67267999999999994</v>
      </c>
      <c r="AF29">
        <v>0.66131600000000001</v>
      </c>
      <c r="AG29">
        <v>0.64991200000000005</v>
      </c>
      <c r="AH29">
        <v>0.63846800000000004</v>
      </c>
      <c r="AI29">
        <v>0.62698299999999996</v>
      </c>
      <c r="AJ29">
        <v>0.61545799999999995</v>
      </c>
      <c r="AK29">
        <v>0.60389300000000001</v>
      </c>
      <c r="AL29">
        <v>0.59228899999999995</v>
      </c>
      <c r="AM29">
        <v>0.58065</v>
      </c>
      <c r="AN29">
        <v>0.56897799999999998</v>
      </c>
      <c r="AO29">
        <v>0.55728</v>
      </c>
      <c r="AP29">
        <v>0.54556300000000002</v>
      </c>
    </row>
    <row r="30" spans="1:42" x14ac:dyDescent="0.3">
      <c r="A30">
        <v>49</v>
      </c>
      <c r="B30">
        <v>0.862676</v>
      </c>
      <c r="C30">
        <v>0.86008600000000002</v>
      </c>
      <c r="D30">
        <v>0.85752300000000004</v>
      </c>
      <c r="E30">
        <v>0.85497299999999998</v>
      </c>
      <c r="F30">
        <v>0.85242700000000005</v>
      </c>
      <c r="G30">
        <v>0.84987199999999996</v>
      </c>
      <c r="H30">
        <v>0.84729900000000002</v>
      </c>
      <c r="I30">
        <v>0.844696</v>
      </c>
      <c r="J30">
        <v>0.84204900000000005</v>
      </c>
      <c r="K30">
        <v>0.839341</v>
      </c>
      <c r="L30">
        <v>0.83654700000000004</v>
      </c>
      <c r="M30">
        <v>0.83363200000000004</v>
      </c>
      <c r="N30">
        <v>0.83054099999999997</v>
      </c>
      <c r="O30">
        <v>0.82718100000000006</v>
      </c>
      <c r="P30">
        <v>0.82337499999999997</v>
      </c>
      <c r="Q30">
        <v>0.81876400000000005</v>
      </c>
      <c r="R30">
        <v>0.81262100000000004</v>
      </c>
      <c r="S30">
        <v>0.80418100000000003</v>
      </c>
      <c r="T30">
        <v>0.794076</v>
      </c>
      <c r="U30">
        <v>0.78340900000000002</v>
      </c>
      <c r="V30">
        <v>0.77256499999999995</v>
      </c>
      <c r="W30">
        <v>0.76163199999999998</v>
      </c>
      <c r="X30">
        <v>0.75063100000000005</v>
      </c>
      <c r="Y30">
        <v>0.73957200000000001</v>
      </c>
      <c r="Z30">
        <v>0.72846100000000003</v>
      </c>
      <c r="AA30">
        <v>0.71730099999999997</v>
      </c>
      <c r="AB30">
        <v>0.70609500000000003</v>
      </c>
      <c r="AC30">
        <v>0.69484699999999999</v>
      </c>
      <c r="AD30">
        <v>0.68355699999999997</v>
      </c>
      <c r="AE30">
        <v>0.67222700000000002</v>
      </c>
      <c r="AF30">
        <v>0.660856</v>
      </c>
      <c r="AG30">
        <v>0.64944599999999997</v>
      </c>
      <c r="AH30">
        <v>0.63799499999999998</v>
      </c>
      <c r="AI30">
        <v>0.62650300000000003</v>
      </c>
      <c r="AJ30">
        <v>0.61497000000000002</v>
      </c>
      <c r="AK30">
        <v>0.60339799999999999</v>
      </c>
      <c r="AL30">
        <v>0.59178699999999995</v>
      </c>
      <c r="AM30">
        <v>0.58014100000000002</v>
      </c>
      <c r="AN30">
        <v>0.56846399999999997</v>
      </c>
      <c r="AO30">
        <v>0.55676199999999998</v>
      </c>
      <c r="AP30">
        <v>0.54504399999999997</v>
      </c>
    </row>
    <row r="31" spans="1:42" x14ac:dyDescent="0.3">
      <c r="A31">
        <v>50</v>
      </c>
      <c r="B31">
        <v>0.86260599999999998</v>
      </c>
      <c r="C31">
        <v>0.860012</v>
      </c>
      <c r="D31">
        <v>0.85744600000000004</v>
      </c>
      <c r="E31">
        <v>0.85489400000000004</v>
      </c>
      <c r="F31">
        <v>0.85234399999999999</v>
      </c>
      <c r="G31">
        <v>0.84978699999999996</v>
      </c>
      <c r="H31">
        <v>0.84721199999999997</v>
      </c>
      <c r="I31">
        <v>0.844607</v>
      </c>
      <c r="J31">
        <v>0.84195799999999998</v>
      </c>
      <c r="K31">
        <v>0.83924699999999997</v>
      </c>
      <c r="L31">
        <v>0.83645000000000003</v>
      </c>
      <c r="M31">
        <v>0.83353200000000005</v>
      </c>
      <c r="N31">
        <v>0.83043699999999998</v>
      </c>
      <c r="O31">
        <v>0.82706800000000003</v>
      </c>
      <c r="P31">
        <v>0.82324699999999995</v>
      </c>
      <c r="Q31">
        <v>0.81860200000000005</v>
      </c>
      <c r="R31">
        <v>0.81238600000000005</v>
      </c>
      <c r="S31">
        <v>0.80385300000000004</v>
      </c>
      <c r="T31">
        <v>0.79370099999999999</v>
      </c>
      <c r="U31">
        <v>0.78301500000000002</v>
      </c>
      <c r="V31">
        <v>0.77215999999999996</v>
      </c>
      <c r="W31">
        <v>0.76121799999999995</v>
      </c>
      <c r="X31">
        <v>0.75020900000000001</v>
      </c>
      <c r="Y31">
        <v>0.73914100000000005</v>
      </c>
      <c r="Z31">
        <v>0.72802199999999995</v>
      </c>
      <c r="AA31">
        <v>0.71685399999999999</v>
      </c>
      <c r="AB31">
        <v>0.70564099999999996</v>
      </c>
      <c r="AC31">
        <v>0.69438599999999995</v>
      </c>
      <c r="AD31">
        <v>0.68308899999999995</v>
      </c>
      <c r="AE31">
        <v>0.67175200000000002</v>
      </c>
      <c r="AF31">
        <v>0.66037500000000005</v>
      </c>
      <c r="AG31">
        <v>0.64895700000000001</v>
      </c>
      <c r="AH31">
        <v>0.63749900000000004</v>
      </c>
      <c r="AI31">
        <v>0.626</v>
      </c>
      <c r="AJ31">
        <v>0.61446000000000001</v>
      </c>
      <c r="AK31">
        <v>0.602881</v>
      </c>
      <c r="AL31">
        <v>0.59126299999999998</v>
      </c>
      <c r="AM31">
        <v>0.57961099999999999</v>
      </c>
      <c r="AN31">
        <v>0.56792799999999999</v>
      </c>
      <c r="AO31">
        <v>0.55622300000000002</v>
      </c>
      <c r="AP31">
        <v>0.54450399999999999</v>
      </c>
    </row>
    <row r="32" spans="1:42" x14ac:dyDescent="0.3">
      <c r="A32">
        <v>51</v>
      </c>
      <c r="B32">
        <v>0.86252499999999999</v>
      </c>
      <c r="C32">
        <v>0.859927</v>
      </c>
      <c r="D32">
        <v>0.85735700000000004</v>
      </c>
      <c r="E32">
        <v>0.8548</v>
      </c>
      <c r="F32">
        <v>0.85224699999999998</v>
      </c>
      <c r="G32">
        <v>0.84968600000000005</v>
      </c>
      <c r="H32">
        <v>0.84710700000000005</v>
      </c>
      <c r="I32">
        <v>0.844499</v>
      </c>
      <c r="J32">
        <v>0.84184700000000001</v>
      </c>
      <c r="K32">
        <v>0.83913300000000002</v>
      </c>
      <c r="L32">
        <v>0.83633299999999999</v>
      </c>
      <c r="M32">
        <v>0.83340999999999998</v>
      </c>
      <c r="N32">
        <v>0.83030899999999996</v>
      </c>
      <c r="O32">
        <v>0.82693099999999997</v>
      </c>
      <c r="P32">
        <v>0.82309299999999996</v>
      </c>
      <c r="Q32">
        <v>0.81841299999999995</v>
      </c>
      <c r="R32">
        <v>0.81212499999999999</v>
      </c>
      <c r="S32">
        <v>0.80350299999999997</v>
      </c>
      <c r="T32">
        <v>0.79330599999999996</v>
      </c>
      <c r="U32">
        <v>0.78260200000000002</v>
      </c>
      <c r="V32">
        <v>0.77173599999999998</v>
      </c>
      <c r="W32">
        <v>0.76078400000000002</v>
      </c>
      <c r="X32">
        <v>0.74976600000000004</v>
      </c>
      <c r="Y32">
        <v>0.73868999999999996</v>
      </c>
      <c r="Z32">
        <v>0.72756200000000004</v>
      </c>
      <c r="AA32">
        <v>0.716387</v>
      </c>
      <c r="AB32">
        <v>0.70516599999999996</v>
      </c>
      <c r="AC32">
        <v>0.69390399999999997</v>
      </c>
      <c r="AD32">
        <v>0.68259999999999998</v>
      </c>
      <c r="AE32">
        <v>0.67125599999999996</v>
      </c>
      <c r="AF32">
        <v>0.65987200000000001</v>
      </c>
      <c r="AG32">
        <v>0.648447</v>
      </c>
      <c r="AH32">
        <v>0.63698200000000005</v>
      </c>
      <c r="AI32">
        <v>0.625475</v>
      </c>
      <c r="AJ32">
        <v>0.61392800000000003</v>
      </c>
      <c r="AK32">
        <v>0.60234100000000002</v>
      </c>
      <c r="AL32">
        <v>0.59071700000000005</v>
      </c>
      <c r="AM32">
        <v>0.57905799999999996</v>
      </c>
      <c r="AN32">
        <v>0.56737099999999996</v>
      </c>
      <c r="AO32">
        <v>0.55566199999999999</v>
      </c>
      <c r="AP32">
        <v>0.54394299999999995</v>
      </c>
    </row>
    <row r="33" spans="1:42" x14ac:dyDescent="0.3">
      <c r="A33">
        <v>52</v>
      </c>
      <c r="B33">
        <v>0.86243499999999995</v>
      </c>
      <c r="C33">
        <v>0.85983100000000001</v>
      </c>
      <c r="D33">
        <v>0.85725499999999999</v>
      </c>
      <c r="E33">
        <v>0.85469300000000004</v>
      </c>
      <c r="F33">
        <v>0.85213499999999998</v>
      </c>
      <c r="G33">
        <v>0.84956900000000002</v>
      </c>
      <c r="H33">
        <v>0.84698600000000002</v>
      </c>
      <c r="I33">
        <v>0.84437300000000004</v>
      </c>
      <c r="J33">
        <v>0.84171700000000005</v>
      </c>
      <c r="K33">
        <v>0.83899800000000002</v>
      </c>
      <c r="L33">
        <v>0.83619299999999996</v>
      </c>
      <c r="M33">
        <v>0.83326599999999995</v>
      </c>
      <c r="N33">
        <v>0.83015799999999995</v>
      </c>
      <c r="O33">
        <v>0.82677</v>
      </c>
      <c r="P33">
        <v>0.82291400000000003</v>
      </c>
      <c r="Q33">
        <v>0.81819900000000001</v>
      </c>
      <c r="R33">
        <v>0.81183799999999995</v>
      </c>
      <c r="S33">
        <v>0.80313000000000001</v>
      </c>
      <c r="T33">
        <v>0.79289100000000001</v>
      </c>
      <c r="U33">
        <v>0.78217000000000003</v>
      </c>
      <c r="V33">
        <v>0.77129199999999998</v>
      </c>
      <c r="W33">
        <v>0.76033099999999998</v>
      </c>
      <c r="X33">
        <v>0.74930300000000005</v>
      </c>
      <c r="Y33">
        <v>0.73821800000000004</v>
      </c>
      <c r="Z33">
        <v>0.72708200000000001</v>
      </c>
      <c r="AA33">
        <v>0.71589899999999995</v>
      </c>
      <c r="AB33">
        <v>0.70467100000000005</v>
      </c>
      <c r="AC33">
        <v>0.69340100000000005</v>
      </c>
      <c r="AD33">
        <v>0.68208999999999997</v>
      </c>
      <c r="AE33">
        <v>0.67073799999999995</v>
      </c>
      <c r="AF33">
        <v>0.65934700000000002</v>
      </c>
      <c r="AG33">
        <v>0.64791500000000002</v>
      </c>
      <c r="AH33">
        <v>0.63644299999999998</v>
      </c>
      <c r="AI33">
        <v>0.62492899999999996</v>
      </c>
      <c r="AJ33">
        <v>0.61337399999999997</v>
      </c>
      <c r="AK33">
        <v>0.60177999999999998</v>
      </c>
      <c r="AL33">
        <v>0.59014900000000003</v>
      </c>
      <c r="AM33">
        <v>0.578484</v>
      </c>
      <c r="AN33">
        <v>0.56679199999999996</v>
      </c>
      <c r="AO33">
        <v>0.55508000000000002</v>
      </c>
      <c r="AP33">
        <v>0.54336099999999998</v>
      </c>
    </row>
    <row r="34" spans="1:42" x14ac:dyDescent="0.3">
      <c r="A34">
        <v>53</v>
      </c>
      <c r="B34">
        <v>0.86233400000000004</v>
      </c>
      <c r="C34">
        <v>0.85972300000000001</v>
      </c>
      <c r="D34">
        <v>0.85714000000000001</v>
      </c>
      <c r="E34">
        <v>0.854572</v>
      </c>
      <c r="F34">
        <v>0.85200799999999999</v>
      </c>
      <c r="G34">
        <v>0.849437</v>
      </c>
      <c r="H34">
        <v>0.84684800000000005</v>
      </c>
      <c r="I34">
        <v>0.84423000000000004</v>
      </c>
      <c r="J34">
        <v>0.84156799999999998</v>
      </c>
      <c r="K34">
        <v>0.83884400000000003</v>
      </c>
      <c r="L34">
        <v>0.83603400000000005</v>
      </c>
      <c r="M34">
        <v>0.83309999999999995</v>
      </c>
      <c r="N34">
        <v>0.82998400000000006</v>
      </c>
      <c r="O34">
        <v>0.82658500000000001</v>
      </c>
      <c r="P34">
        <v>0.82271099999999997</v>
      </c>
      <c r="Q34">
        <v>0.81796000000000002</v>
      </c>
      <c r="R34">
        <v>0.811527</v>
      </c>
      <c r="S34">
        <v>0.80273600000000001</v>
      </c>
      <c r="T34">
        <v>0.79245699999999997</v>
      </c>
      <c r="U34">
        <v>0.78171900000000005</v>
      </c>
      <c r="V34">
        <v>0.77083000000000002</v>
      </c>
      <c r="W34">
        <v>0.75985800000000003</v>
      </c>
      <c r="X34">
        <v>0.74882099999999996</v>
      </c>
      <c r="Y34">
        <v>0.73772700000000002</v>
      </c>
      <c r="Z34">
        <v>0.72658199999999995</v>
      </c>
      <c r="AA34">
        <v>0.715391</v>
      </c>
      <c r="AB34">
        <v>0.70415499999999998</v>
      </c>
      <c r="AC34">
        <v>0.69287699999999997</v>
      </c>
      <c r="AD34">
        <v>0.68155900000000003</v>
      </c>
      <c r="AE34">
        <v>0.67020000000000002</v>
      </c>
      <c r="AF34">
        <v>0.65880099999999997</v>
      </c>
      <c r="AG34">
        <v>0.64736199999999999</v>
      </c>
      <c r="AH34">
        <v>0.63588199999999995</v>
      </c>
      <c r="AI34">
        <v>0.62436100000000005</v>
      </c>
      <c r="AJ34">
        <v>0.61279899999999998</v>
      </c>
      <c r="AK34">
        <v>0.60119800000000001</v>
      </c>
      <c r="AL34">
        <v>0.58955900000000006</v>
      </c>
      <c r="AM34">
        <v>0.57788799999999996</v>
      </c>
      <c r="AN34">
        <v>0.56619200000000003</v>
      </c>
      <c r="AO34">
        <v>0.55447800000000003</v>
      </c>
      <c r="AP34">
        <v>0.54276000000000002</v>
      </c>
    </row>
    <row r="35" spans="1:42" x14ac:dyDescent="0.3">
      <c r="A35">
        <v>54</v>
      </c>
      <c r="B35">
        <v>0.86222299999999996</v>
      </c>
      <c r="C35">
        <v>0.85960400000000003</v>
      </c>
      <c r="D35">
        <v>0.85701400000000005</v>
      </c>
      <c r="E35">
        <v>0.85443899999999995</v>
      </c>
      <c r="F35">
        <v>0.85186700000000004</v>
      </c>
      <c r="G35">
        <v>0.84928899999999996</v>
      </c>
      <c r="H35">
        <v>0.84669399999999995</v>
      </c>
      <c r="I35">
        <v>0.84406899999999996</v>
      </c>
      <c r="J35">
        <v>0.84140099999999995</v>
      </c>
      <c r="K35">
        <v>0.83867100000000006</v>
      </c>
      <c r="L35">
        <v>0.83585399999999999</v>
      </c>
      <c r="M35">
        <v>0.83291199999999999</v>
      </c>
      <c r="N35">
        <v>0.82978799999999997</v>
      </c>
      <c r="O35">
        <v>0.82637700000000003</v>
      </c>
      <c r="P35">
        <v>0.82248500000000002</v>
      </c>
      <c r="Q35">
        <v>0.81769599999999998</v>
      </c>
      <c r="R35">
        <v>0.81119200000000002</v>
      </c>
      <c r="S35">
        <v>0.80232099999999995</v>
      </c>
      <c r="T35">
        <v>0.79200400000000004</v>
      </c>
      <c r="U35">
        <v>0.78124899999999997</v>
      </c>
      <c r="V35">
        <v>0.77034800000000003</v>
      </c>
      <c r="W35">
        <v>0.75936599999999999</v>
      </c>
      <c r="X35">
        <v>0.74831899999999996</v>
      </c>
      <c r="Y35">
        <v>0.73721599999999998</v>
      </c>
      <c r="Z35">
        <v>0.72606300000000001</v>
      </c>
      <c r="AA35">
        <v>0.71486300000000003</v>
      </c>
      <c r="AB35">
        <v>0.70361899999999999</v>
      </c>
      <c r="AC35">
        <v>0.69233299999999998</v>
      </c>
      <c r="AD35">
        <v>0.68100700000000003</v>
      </c>
      <c r="AE35">
        <v>0.66964100000000004</v>
      </c>
      <c r="AF35">
        <v>0.65823500000000001</v>
      </c>
      <c r="AG35">
        <v>0.64678800000000003</v>
      </c>
      <c r="AH35">
        <v>0.635301</v>
      </c>
      <c r="AI35">
        <v>0.62377199999999999</v>
      </c>
      <c r="AJ35">
        <v>0.61220200000000002</v>
      </c>
      <c r="AK35">
        <v>0.60059399999999996</v>
      </c>
      <c r="AL35">
        <v>0.58894899999999994</v>
      </c>
      <c r="AM35">
        <v>0.57727200000000001</v>
      </c>
      <c r="AN35">
        <v>0.56557100000000005</v>
      </c>
      <c r="AO35">
        <v>0.55385499999999999</v>
      </c>
      <c r="AP35">
        <v>0.54213800000000001</v>
      </c>
    </row>
    <row r="36" spans="1:42" x14ac:dyDescent="0.3">
      <c r="A36">
        <v>55</v>
      </c>
      <c r="B36">
        <v>0.86210299999999995</v>
      </c>
      <c r="C36">
        <v>0.85947499999999999</v>
      </c>
      <c r="D36">
        <v>0.85687599999999997</v>
      </c>
      <c r="E36">
        <v>0.85429299999999997</v>
      </c>
      <c r="F36">
        <v>0.85171300000000005</v>
      </c>
      <c r="G36">
        <v>0.84912699999999997</v>
      </c>
      <c r="H36">
        <v>0.84652400000000005</v>
      </c>
      <c r="I36">
        <v>0.84389199999999998</v>
      </c>
      <c r="J36">
        <v>0.84121599999999996</v>
      </c>
      <c r="K36">
        <v>0.83847799999999995</v>
      </c>
      <c r="L36">
        <v>0.83565400000000001</v>
      </c>
      <c r="M36">
        <v>0.832704</v>
      </c>
      <c r="N36">
        <v>0.82957000000000003</v>
      </c>
      <c r="O36">
        <v>0.82614699999999996</v>
      </c>
      <c r="P36">
        <v>0.82223500000000005</v>
      </c>
      <c r="Q36">
        <v>0.81740900000000005</v>
      </c>
      <c r="R36">
        <v>0.81083400000000005</v>
      </c>
      <c r="S36">
        <v>0.80188599999999999</v>
      </c>
      <c r="T36">
        <v>0.79153300000000004</v>
      </c>
      <c r="U36">
        <v>0.78076100000000004</v>
      </c>
      <c r="V36">
        <v>0.76984799999999998</v>
      </c>
      <c r="W36">
        <v>0.75885499999999995</v>
      </c>
      <c r="X36">
        <v>0.74779899999999999</v>
      </c>
      <c r="Y36">
        <v>0.73668599999999995</v>
      </c>
      <c r="Z36">
        <v>0.72552399999999995</v>
      </c>
      <c r="AA36">
        <v>0.71431500000000003</v>
      </c>
      <c r="AB36">
        <v>0.70306199999999996</v>
      </c>
      <c r="AC36">
        <v>0.69176899999999997</v>
      </c>
      <c r="AD36">
        <v>0.68043500000000001</v>
      </c>
      <c r="AE36">
        <v>0.66906200000000005</v>
      </c>
      <c r="AF36">
        <v>0.65764800000000001</v>
      </c>
      <c r="AG36">
        <v>0.64619400000000005</v>
      </c>
      <c r="AH36">
        <v>0.63469799999999998</v>
      </c>
      <c r="AI36">
        <v>0.62316199999999999</v>
      </c>
      <c r="AJ36">
        <v>0.61158500000000005</v>
      </c>
      <c r="AK36">
        <v>0.59996899999999997</v>
      </c>
      <c r="AL36">
        <v>0.58831699999999998</v>
      </c>
      <c r="AM36">
        <v>0.57663500000000001</v>
      </c>
      <c r="AN36">
        <v>0.56493000000000004</v>
      </c>
      <c r="AO36">
        <v>0.55321299999999995</v>
      </c>
      <c r="AP36">
        <v>0.54149800000000003</v>
      </c>
    </row>
    <row r="37" spans="1:42" x14ac:dyDescent="0.3">
      <c r="A37">
        <v>56</v>
      </c>
      <c r="B37">
        <v>0.86197299999999999</v>
      </c>
      <c r="C37">
        <v>0.85933499999999996</v>
      </c>
      <c r="D37">
        <v>0.85672700000000002</v>
      </c>
      <c r="E37">
        <v>0.85413399999999995</v>
      </c>
      <c r="F37">
        <v>0.851545</v>
      </c>
      <c r="G37">
        <v>0.84894999999999998</v>
      </c>
      <c r="H37">
        <v>0.84633899999999995</v>
      </c>
      <c r="I37">
        <v>0.84369799999999995</v>
      </c>
      <c r="J37">
        <v>0.84101400000000004</v>
      </c>
      <c r="K37">
        <v>0.83826800000000001</v>
      </c>
      <c r="L37">
        <v>0.83543500000000004</v>
      </c>
      <c r="M37">
        <v>0.83247599999999999</v>
      </c>
      <c r="N37">
        <v>0.82933100000000004</v>
      </c>
      <c r="O37">
        <v>0.82589500000000005</v>
      </c>
      <c r="P37">
        <v>0.821963</v>
      </c>
      <c r="Q37">
        <v>0.81709900000000002</v>
      </c>
      <c r="R37">
        <v>0.81045299999999998</v>
      </c>
      <c r="S37">
        <v>0.801431</v>
      </c>
      <c r="T37">
        <v>0.79104300000000005</v>
      </c>
      <c r="U37">
        <v>0.780254</v>
      </c>
      <c r="V37">
        <v>0.76932999999999996</v>
      </c>
      <c r="W37">
        <v>0.75832599999999994</v>
      </c>
      <c r="X37">
        <v>0.74725900000000001</v>
      </c>
      <c r="Y37">
        <v>0.73613700000000004</v>
      </c>
      <c r="Z37">
        <v>0.72496499999999997</v>
      </c>
      <c r="AA37">
        <v>0.71374700000000002</v>
      </c>
      <c r="AB37">
        <v>0.70248699999999997</v>
      </c>
      <c r="AC37">
        <v>0.69118500000000005</v>
      </c>
      <c r="AD37">
        <v>0.67984299999999998</v>
      </c>
      <c r="AE37">
        <v>0.668462</v>
      </c>
      <c r="AF37">
        <v>0.65704099999999999</v>
      </c>
      <c r="AG37">
        <v>0.64557900000000001</v>
      </c>
      <c r="AH37">
        <v>0.63407599999999997</v>
      </c>
      <c r="AI37">
        <v>0.62253199999999997</v>
      </c>
      <c r="AJ37">
        <v>0.61094700000000002</v>
      </c>
      <c r="AK37">
        <v>0.59932399999999997</v>
      </c>
      <c r="AL37">
        <v>0.58766499999999999</v>
      </c>
      <c r="AM37">
        <v>0.57597699999999996</v>
      </c>
      <c r="AN37">
        <v>0.56426900000000002</v>
      </c>
      <c r="AO37">
        <v>0.55255100000000001</v>
      </c>
      <c r="AP37">
        <v>0.54083800000000004</v>
      </c>
    </row>
    <row r="38" spans="1:42" x14ac:dyDescent="0.3">
      <c r="A38">
        <v>57</v>
      </c>
      <c r="B38">
        <v>0.86183399999999999</v>
      </c>
      <c r="C38">
        <v>0.85918499999999998</v>
      </c>
      <c r="D38">
        <v>0.85656600000000005</v>
      </c>
      <c r="E38">
        <v>0.85396300000000003</v>
      </c>
      <c r="F38">
        <v>0.85136400000000001</v>
      </c>
      <c r="G38">
        <v>0.84875999999999996</v>
      </c>
      <c r="H38">
        <v>0.84613799999999995</v>
      </c>
      <c r="I38">
        <v>0.84348800000000002</v>
      </c>
      <c r="J38">
        <v>0.84079400000000004</v>
      </c>
      <c r="K38">
        <v>0.83803899999999998</v>
      </c>
      <c r="L38">
        <v>0.83519600000000005</v>
      </c>
      <c r="M38">
        <v>0.83222799999999997</v>
      </c>
      <c r="N38">
        <v>0.82907200000000003</v>
      </c>
      <c r="O38">
        <v>0.82562199999999997</v>
      </c>
      <c r="P38">
        <v>0.82166799999999995</v>
      </c>
      <c r="Q38">
        <v>0.81676700000000002</v>
      </c>
      <c r="R38">
        <v>0.81005000000000005</v>
      </c>
      <c r="S38">
        <v>0.800956</v>
      </c>
      <c r="T38">
        <v>0.79053499999999999</v>
      </c>
      <c r="U38">
        <v>0.77973000000000003</v>
      </c>
      <c r="V38">
        <v>0.76879299999999995</v>
      </c>
      <c r="W38">
        <v>0.75777899999999998</v>
      </c>
      <c r="X38">
        <v>0.74670099999999995</v>
      </c>
      <c r="Y38">
        <v>0.73556900000000003</v>
      </c>
      <c r="Z38">
        <v>0.724387</v>
      </c>
      <c r="AA38">
        <v>0.71316100000000004</v>
      </c>
      <c r="AB38">
        <v>0.70189100000000004</v>
      </c>
      <c r="AC38">
        <v>0.690581</v>
      </c>
      <c r="AD38">
        <v>0.67923199999999995</v>
      </c>
      <c r="AE38">
        <v>0.66784200000000005</v>
      </c>
      <c r="AF38">
        <v>0.65641300000000002</v>
      </c>
      <c r="AG38">
        <v>0.64494300000000004</v>
      </c>
      <c r="AH38">
        <v>0.63343300000000002</v>
      </c>
      <c r="AI38">
        <v>0.62188100000000002</v>
      </c>
      <c r="AJ38">
        <v>0.61028899999999997</v>
      </c>
      <c r="AK38">
        <v>0.59865800000000002</v>
      </c>
      <c r="AL38">
        <v>0.58699299999999999</v>
      </c>
      <c r="AM38">
        <v>0.57530000000000003</v>
      </c>
      <c r="AN38">
        <v>0.56358799999999998</v>
      </c>
      <c r="AO38">
        <v>0.55186900000000005</v>
      </c>
      <c r="AP38">
        <v>0.54015999999999997</v>
      </c>
    </row>
    <row r="39" spans="1:42" x14ac:dyDescent="0.3">
      <c r="A39">
        <v>58</v>
      </c>
      <c r="B39">
        <v>0.86168500000000003</v>
      </c>
      <c r="C39">
        <v>0.85902500000000004</v>
      </c>
      <c r="D39">
        <v>0.85639399999999999</v>
      </c>
      <c r="E39">
        <v>0.85377999999999998</v>
      </c>
      <c r="F39">
        <v>0.85116999999999998</v>
      </c>
      <c r="G39">
        <v>0.84855499999999995</v>
      </c>
      <c r="H39">
        <v>0.84592299999999998</v>
      </c>
      <c r="I39">
        <v>0.84326199999999996</v>
      </c>
      <c r="J39">
        <v>0.84055899999999995</v>
      </c>
      <c r="K39">
        <v>0.83779300000000001</v>
      </c>
      <c r="L39">
        <v>0.83494000000000002</v>
      </c>
      <c r="M39">
        <v>0.83196000000000003</v>
      </c>
      <c r="N39">
        <v>0.82879199999999997</v>
      </c>
      <c r="O39">
        <v>0.82532700000000003</v>
      </c>
      <c r="P39">
        <v>0.82135199999999997</v>
      </c>
      <c r="Q39">
        <v>0.81641200000000003</v>
      </c>
      <c r="R39">
        <v>0.80962500000000004</v>
      </c>
      <c r="S39">
        <v>0.80046200000000001</v>
      </c>
      <c r="T39">
        <v>0.79000899999999996</v>
      </c>
      <c r="U39">
        <v>0.77918799999999999</v>
      </c>
      <c r="V39">
        <v>0.76823900000000001</v>
      </c>
      <c r="W39">
        <v>0.75721300000000002</v>
      </c>
      <c r="X39">
        <v>0.74612400000000001</v>
      </c>
      <c r="Y39">
        <v>0.73498200000000002</v>
      </c>
      <c r="Z39">
        <v>0.72379099999999996</v>
      </c>
      <c r="AA39">
        <v>0.71255500000000005</v>
      </c>
      <c r="AB39">
        <v>0.70127700000000004</v>
      </c>
      <c r="AC39">
        <v>0.68995799999999996</v>
      </c>
      <c r="AD39">
        <v>0.67859999999999998</v>
      </c>
      <c r="AE39">
        <v>0.66720299999999999</v>
      </c>
      <c r="AF39">
        <v>0.65576599999999996</v>
      </c>
      <c r="AG39">
        <v>0.64428799999999997</v>
      </c>
      <c r="AH39">
        <v>0.63277000000000005</v>
      </c>
      <c r="AI39">
        <v>0.62121000000000004</v>
      </c>
      <c r="AJ39">
        <v>0.60960999999999999</v>
      </c>
      <c r="AK39">
        <v>0.59797199999999995</v>
      </c>
      <c r="AL39">
        <v>0.58630099999999996</v>
      </c>
      <c r="AM39">
        <v>0.57460299999999997</v>
      </c>
      <c r="AN39">
        <v>0.56288700000000003</v>
      </c>
      <c r="AO39">
        <v>0.55116900000000002</v>
      </c>
      <c r="AP39">
        <v>0.53946300000000003</v>
      </c>
    </row>
    <row r="40" spans="1:42" x14ac:dyDescent="0.3">
      <c r="A40">
        <v>59</v>
      </c>
      <c r="B40">
        <v>0.86152799999999996</v>
      </c>
      <c r="C40">
        <v>0.85885500000000004</v>
      </c>
      <c r="D40">
        <v>0.85621199999999997</v>
      </c>
      <c r="E40">
        <v>0.85358500000000004</v>
      </c>
      <c r="F40">
        <v>0.85096300000000002</v>
      </c>
      <c r="G40">
        <v>0.84833599999999998</v>
      </c>
      <c r="H40">
        <v>0.84569300000000003</v>
      </c>
      <c r="I40">
        <v>0.84302100000000002</v>
      </c>
      <c r="J40">
        <v>0.840306</v>
      </c>
      <c r="K40">
        <v>0.83753</v>
      </c>
      <c r="L40">
        <v>0.83466499999999999</v>
      </c>
      <c r="M40">
        <v>0.83167400000000002</v>
      </c>
      <c r="N40">
        <v>0.82849300000000003</v>
      </c>
      <c r="O40">
        <v>0.82501199999999997</v>
      </c>
      <c r="P40">
        <v>0.82101500000000005</v>
      </c>
      <c r="Q40">
        <v>0.81603599999999998</v>
      </c>
      <c r="R40">
        <v>0.80917899999999998</v>
      </c>
      <c r="S40">
        <v>0.79994900000000002</v>
      </c>
      <c r="T40">
        <v>0.789466</v>
      </c>
      <c r="U40">
        <v>0.77862799999999999</v>
      </c>
      <c r="V40">
        <v>0.76766599999999996</v>
      </c>
      <c r="W40">
        <v>0.756629</v>
      </c>
      <c r="X40">
        <v>0.745529</v>
      </c>
      <c r="Y40">
        <v>0.73437699999999995</v>
      </c>
      <c r="Z40">
        <v>0.72317500000000001</v>
      </c>
      <c r="AA40">
        <v>0.71192999999999995</v>
      </c>
      <c r="AB40">
        <v>0.70064300000000002</v>
      </c>
      <c r="AC40">
        <v>0.68931600000000004</v>
      </c>
      <c r="AD40">
        <v>0.67795000000000005</v>
      </c>
      <c r="AE40">
        <v>0.66654400000000003</v>
      </c>
      <c r="AF40">
        <v>0.65509899999999999</v>
      </c>
      <c r="AG40">
        <v>0.64361299999999999</v>
      </c>
      <c r="AH40">
        <v>0.63208699999999995</v>
      </c>
      <c r="AI40">
        <v>0.62051900000000004</v>
      </c>
      <c r="AJ40">
        <v>0.60891200000000001</v>
      </c>
      <c r="AK40">
        <v>0.59726699999999999</v>
      </c>
      <c r="AL40">
        <v>0.58558900000000003</v>
      </c>
      <c r="AM40">
        <v>0.57388600000000001</v>
      </c>
      <c r="AN40">
        <v>0.562168</v>
      </c>
      <c r="AO40">
        <v>0.55044899999999997</v>
      </c>
      <c r="AP40">
        <v>0.538748</v>
      </c>
    </row>
    <row r="41" spans="1:42" x14ac:dyDescent="0.3">
      <c r="A41">
        <v>60</v>
      </c>
      <c r="B41">
        <v>0.86136199999999996</v>
      </c>
      <c r="C41">
        <v>0.85867499999999997</v>
      </c>
      <c r="D41">
        <v>0.85601799999999995</v>
      </c>
      <c r="E41">
        <v>0.85337799999999997</v>
      </c>
      <c r="F41">
        <v>0.85074399999999994</v>
      </c>
      <c r="G41">
        <v>0.84810399999999997</v>
      </c>
      <c r="H41">
        <v>0.84544900000000001</v>
      </c>
      <c r="I41">
        <v>0.84276499999999999</v>
      </c>
      <c r="J41">
        <v>0.84003799999999995</v>
      </c>
      <c r="K41">
        <v>0.83724900000000002</v>
      </c>
      <c r="L41">
        <v>0.83437300000000003</v>
      </c>
      <c r="M41">
        <v>0.83136900000000002</v>
      </c>
      <c r="N41">
        <v>0.82817399999999997</v>
      </c>
      <c r="O41">
        <v>0.82467699999999999</v>
      </c>
      <c r="P41">
        <v>0.82065699999999997</v>
      </c>
      <c r="Q41">
        <v>0.815639</v>
      </c>
      <c r="R41">
        <v>0.80871300000000002</v>
      </c>
      <c r="S41">
        <v>0.79941799999999996</v>
      </c>
      <c r="T41">
        <v>0.78890499999999997</v>
      </c>
      <c r="U41">
        <v>0.77805100000000005</v>
      </c>
      <c r="V41">
        <v>0.76707599999999998</v>
      </c>
      <c r="W41">
        <v>0.756027</v>
      </c>
      <c r="X41">
        <v>0.74491600000000002</v>
      </c>
      <c r="Y41">
        <v>0.73375299999999999</v>
      </c>
      <c r="Z41">
        <v>0.72254200000000002</v>
      </c>
      <c r="AA41">
        <v>0.711287</v>
      </c>
      <c r="AB41">
        <v>0.69999</v>
      </c>
      <c r="AC41">
        <v>0.68865399999999999</v>
      </c>
      <c r="AD41">
        <v>0.67727999999999999</v>
      </c>
      <c r="AE41">
        <v>0.66586599999999996</v>
      </c>
      <c r="AF41">
        <v>0.65441300000000002</v>
      </c>
      <c r="AG41">
        <v>0.64291900000000002</v>
      </c>
      <c r="AH41">
        <v>0.63138499999999997</v>
      </c>
      <c r="AI41">
        <v>0.61980900000000005</v>
      </c>
      <c r="AJ41">
        <v>0.60819400000000001</v>
      </c>
      <c r="AK41">
        <v>0.59654200000000002</v>
      </c>
      <c r="AL41">
        <v>0.58485799999999999</v>
      </c>
      <c r="AM41">
        <v>0.57315000000000005</v>
      </c>
      <c r="AN41">
        <v>0.56142999999999998</v>
      </c>
      <c r="AO41">
        <v>0.54971199999999998</v>
      </c>
      <c r="AP41">
        <v>0.53801500000000002</v>
      </c>
    </row>
    <row r="42" spans="1:42" x14ac:dyDescent="0.3">
      <c r="A42">
        <v>61</v>
      </c>
      <c r="B42">
        <v>0.86118700000000004</v>
      </c>
      <c r="C42">
        <v>0.85848500000000005</v>
      </c>
      <c r="D42">
        <v>0.85581399999999996</v>
      </c>
      <c r="E42">
        <v>0.85316099999999995</v>
      </c>
      <c r="F42">
        <v>0.85051200000000005</v>
      </c>
      <c r="G42">
        <v>0.84785900000000003</v>
      </c>
      <c r="H42">
        <v>0.84519</v>
      </c>
      <c r="I42">
        <v>0.84249300000000005</v>
      </c>
      <c r="J42">
        <v>0.83975299999999997</v>
      </c>
      <c r="K42">
        <v>0.83695200000000003</v>
      </c>
      <c r="L42">
        <v>0.83406199999999997</v>
      </c>
      <c r="M42">
        <v>0.83104500000000003</v>
      </c>
      <c r="N42">
        <v>0.82783600000000002</v>
      </c>
      <c r="O42">
        <v>0.824322</v>
      </c>
      <c r="P42">
        <v>0.82027799999999995</v>
      </c>
      <c r="Q42">
        <v>0.81522099999999997</v>
      </c>
      <c r="R42">
        <v>0.80822700000000003</v>
      </c>
      <c r="S42">
        <v>0.79886800000000002</v>
      </c>
      <c r="T42">
        <v>0.78832599999999997</v>
      </c>
      <c r="U42">
        <v>0.77745699999999995</v>
      </c>
      <c r="V42">
        <v>0.76646899999999996</v>
      </c>
      <c r="W42">
        <v>0.75540700000000005</v>
      </c>
      <c r="X42">
        <v>0.74428499999999997</v>
      </c>
      <c r="Y42">
        <v>0.73311099999999996</v>
      </c>
      <c r="Z42">
        <v>0.721889</v>
      </c>
      <c r="AA42">
        <v>0.71062499999999995</v>
      </c>
      <c r="AB42">
        <v>0.69931900000000002</v>
      </c>
      <c r="AC42">
        <v>0.68797399999999997</v>
      </c>
      <c r="AD42">
        <v>0.67659100000000005</v>
      </c>
      <c r="AE42">
        <v>0.66516900000000001</v>
      </c>
      <c r="AF42">
        <v>0.65370700000000004</v>
      </c>
      <c r="AG42">
        <v>0.64220600000000005</v>
      </c>
      <c r="AH42">
        <v>0.63066299999999997</v>
      </c>
      <c r="AI42">
        <v>0.61907999999999996</v>
      </c>
      <c r="AJ42">
        <v>0.60745700000000002</v>
      </c>
      <c r="AK42">
        <v>0.59579800000000005</v>
      </c>
      <c r="AL42">
        <v>0.58410799999999996</v>
      </c>
      <c r="AM42">
        <v>0.57239600000000002</v>
      </c>
      <c r="AN42">
        <v>0.56067299999999998</v>
      </c>
      <c r="AO42">
        <v>0.548956</v>
      </c>
      <c r="AP42">
        <v>0.53726499999999999</v>
      </c>
    </row>
    <row r="43" spans="1:42" x14ac:dyDescent="0.3">
      <c r="A43">
        <v>62</v>
      </c>
      <c r="B43">
        <v>0.86100299999999996</v>
      </c>
      <c r="C43">
        <v>0.85828599999999999</v>
      </c>
      <c r="D43">
        <v>0.85560000000000003</v>
      </c>
      <c r="E43">
        <v>0.85293200000000002</v>
      </c>
      <c r="F43">
        <v>0.85026900000000005</v>
      </c>
      <c r="G43">
        <v>0.84760100000000005</v>
      </c>
      <c r="H43">
        <v>0.84491799999999995</v>
      </c>
      <c r="I43">
        <v>0.84220700000000004</v>
      </c>
      <c r="J43">
        <v>0.83945400000000003</v>
      </c>
      <c r="K43">
        <v>0.83663900000000002</v>
      </c>
      <c r="L43">
        <v>0.833735</v>
      </c>
      <c r="M43">
        <v>0.830704</v>
      </c>
      <c r="N43">
        <v>0.82747999999999999</v>
      </c>
      <c r="O43">
        <v>0.82394800000000001</v>
      </c>
      <c r="P43">
        <v>0.81988000000000005</v>
      </c>
      <c r="Q43">
        <v>0.81478200000000001</v>
      </c>
      <c r="R43">
        <v>0.80772100000000002</v>
      </c>
      <c r="S43">
        <v>0.79830100000000004</v>
      </c>
      <c r="T43">
        <v>0.78773099999999996</v>
      </c>
      <c r="U43">
        <v>0.77684500000000001</v>
      </c>
      <c r="V43">
        <v>0.76584399999999997</v>
      </c>
      <c r="W43">
        <v>0.75477000000000005</v>
      </c>
      <c r="X43">
        <v>0.74363599999999996</v>
      </c>
      <c r="Y43">
        <v>0.73245099999999996</v>
      </c>
      <c r="Z43">
        <v>0.72121900000000005</v>
      </c>
      <c r="AA43">
        <v>0.70994400000000002</v>
      </c>
      <c r="AB43">
        <v>0.69862899999999994</v>
      </c>
      <c r="AC43">
        <v>0.687276</v>
      </c>
      <c r="AD43">
        <v>0.67588300000000001</v>
      </c>
      <c r="AE43">
        <v>0.66445299999999996</v>
      </c>
      <c r="AF43">
        <v>0.65298299999999998</v>
      </c>
      <c r="AG43">
        <v>0.64147299999999996</v>
      </c>
      <c r="AH43">
        <v>0.62992199999999998</v>
      </c>
      <c r="AI43">
        <v>0.61833099999999996</v>
      </c>
      <c r="AJ43">
        <v>0.60670000000000002</v>
      </c>
      <c r="AK43">
        <v>0.59503399999999995</v>
      </c>
      <c r="AL43">
        <v>0.58333900000000005</v>
      </c>
      <c r="AM43">
        <v>0.57162199999999996</v>
      </c>
      <c r="AN43">
        <v>0.55989800000000001</v>
      </c>
      <c r="AO43">
        <v>0.54818199999999995</v>
      </c>
      <c r="AP43">
        <v>0.536497</v>
      </c>
    </row>
    <row r="44" spans="1:42" x14ac:dyDescent="0.3">
      <c r="A44">
        <v>63</v>
      </c>
      <c r="B44">
        <v>0.86081099999999999</v>
      </c>
      <c r="C44">
        <v>0.85807800000000001</v>
      </c>
      <c r="D44">
        <v>0.85537600000000003</v>
      </c>
      <c r="E44">
        <v>0.85269099999999998</v>
      </c>
      <c r="F44">
        <v>0.85001300000000002</v>
      </c>
      <c r="G44">
        <v>0.84733099999999995</v>
      </c>
      <c r="H44">
        <v>0.84463299999999997</v>
      </c>
      <c r="I44">
        <v>0.84190699999999996</v>
      </c>
      <c r="J44">
        <v>0.83913899999999997</v>
      </c>
      <c r="K44">
        <v>0.83630899999999997</v>
      </c>
      <c r="L44">
        <v>0.83339099999999999</v>
      </c>
      <c r="M44">
        <v>0.830345</v>
      </c>
      <c r="N44">
        <v>0.82710499999999998</v>
      </c>
      <c r="O44">
        <v>0.82355400000000001</v>
      </c>
      <c r="P44">
        <v>0.81946200000000002</v>
      </c>
      <c r="Q44">
        <v>0.81432400000000005</v>
      </c>
      <c r="R44">
        <v>0.807195</v>
      </c>
      <c r="S44">
        <v>0.79771700000000001</v>
      </c>
      <c r="T44">
        <v>0.78711900000000001</v>
      </c>
      <c r="U44">
        <v>0.77621700000000005</v>
      </c>
      <c r="V44">
        <v>0.76520200000000005</v>
      </c>
      <c r="W44">
        <v>0.75411499999999998</v>
      </c>
      <c r="X44">
        <v>0.74297000000000002</v>
      </c>
      <c r="Y44">
        <v>0.73177300000000001</v>
      </c>
      <c r="Z44">
        <v>0.72053100000000003</v>
      </c>
      <c r="AA44">
        <v>0.70924600000000004</v>
      </c>
      <c r="AB44">
        <v>0.69792100000000001</v>
      </c>
      <c r="AC44">
        <v>0.686558</v>
      </c>
      <c r="AD44">
        <v>0.67515700000000001</v>
      </c>
      <c r="AE44">
        <v>0.66371800000000003</v>
      </c>
      <c r="AF44">
        <v>0.65224000000000004</v>
      </c>
      <c r="AG44">
        <v>0.64072200000000001</v>
      </c>
      <c r="AH44">
        <v>0.62916300000000003</v>
      </c>
      <c r="AI44">
        <v>0.61756299999999997</v>
      </c>
      <c r="AJ44">
        <v>0.60592500000000005</v>
      </c>
      <c r="AK44">
        <v>0.594252</v>
      </c>
      <c r="AL44">
        <v>0.58255100000000004</v>
      </c>
      <c r="AM44">
        <v>0.57083099999999998</v>
      </c>
      <c r="AN44">
        <v>0.55910499999999996</v>
      </c>
      <c r="AO44">
        <v>0.54739099999999996</v>
      </c>
      <c r="AP44">
        <v>0.53571199999999997</v>
      </c>
    </row>
    <row r="45" spans="1:42" x14ac:dyDescent="0.3">
      <c r="A45">
        <v>64</v>
      </c>
      <c r="B45">
        <v>0.86061100000000001</v>
      </c>
      <c r="C45">
        <v>0.85786099999999998</v>
      </c>
      <c r="D45">
        <v>0.85514199999999996</v>
      </c>
      <c r="E45">
        <v>0.85243999999999998</v>
      </c>
      <c r="F45">
        <v>0.849746</v>
      </c>
      <c r="G45">
        <v>0.84704699999999999</v>
      </c>
      <c r="H45">
        <v>0.844333</v>
      </c>
      <c r="I45">
        <v>0.84159200000000001</v>
      </c>
      <c r="J45">
        <v>0.83880900000000003</v>
      </c>
      <c r="K45">
        <v>0.83596400000000004</v>
      </c>
      <c r="L45">
        <v>0.83303000000000005</v>
      </c>
      <c r="M45">
        <v>0.82996800000000004</v>
      </c>
      <c r="N45">
        <v>0.82671099999999997</v>
      </c>
      <c r="O45">
        <v>0.82314200000000004</v>
      </c>
      <c r="P45">
        <v>0.819025</v>
      </c>
      <c r="Q45">
        <v>0.81384599999999996</v>
      </c>
      <c r="R45">
        <v>0.80664999999999998</v>
      </c>
      <c r="S45">
        <v>0.79711500000000002</v>
      </c>
      <c r="T45">
        <v>0.78649000000000002</v>
      </c>
      <c r="U45">
        <v>0.77557200000000004</v>
      </c>
      <c r="V45">
        <v>0.76454299999999997</v>
      </c>
      <c r="W45">
        <v>0.753444</v>
      </c>
      <c r="X45">
        <v>0.742286</v>
      </c>
      <c r="Y45">
        <v>0.73107800000000001</v>
      </c>
      <c r="Z45">
        <v>0.71982500000000005</v>
      </c>
      <c r="AA45">
        <v>0.70852899999999996</v>
      </c>
      <c r="AB45">
        <v>0.69719500000000001</v>
      </c>
      <c r="AC45">
        <v>0.68582299999999996</v>
      </c>
      <c r="AD45">
        <v>0.67441300000000004</v>
      </c>
      <c r="AE45">
        <v>0.66296500000000003</v>
      </c>
      <c r="AF45">
        <v>0.651478</v>
      </c>
      <c r="AG45">
        <v>0.63995199999999997</v>
      </c>
      <c r="AH45">
        <v>0.62838400000000005</v>
      </c>
      <c r="AI45">
        <v>0.61677700000000002</v>
      </c>
      <c r="AJ45">
        <v>0.605132</v>
      </c>
      <c r="AK45">
        <v>0.59345199999999998</v>
      </c>
      <c r="AL45">
        <v>0.58174499999999996</v>
      </c>
      <c r="AM45">
        <v>0.570021</v>
      </c>
      <c r="AN45">
        <v>0.55829399999999996</v>
      </c>
      <c r="AO45">
        <v>0.54658300000000004</v>
      </c>
      <c r="AP45">
        <v>0.53491</v>
      </c>
    </row>
    <row r="46" spans="1:42" x14ac:dyDescent="0.3">
      <c r="A46">
        <v>65</v>
      </c>
      <c r="B46">
        <v>0.860402</v>
      </c>
      <c r="C46">
        <v>0.85763400000000001</v>
      </c>
      <c r="D46">
        <v>0.85489700000000002</v>
      </c>
      <c r="E46">
        <v>0.85217900000000002</v>
      </c>
      <c r="F46">
        <v>0.84946699999999997</v>
      </c>
      <c r="G46">
        <v>0.84675199999999995</v>
      </c>
      <c r="H46">
        <v>0.84402100000000002</v>
      </c>
      <c r="I46">
        <v>0.84126400000000001</v>
      </c>
      <c r="J46">
        <v>0.83846399999999999</v>
      </c>
      <c r="K46">
        <v>0.83560299999999998</v>
      </c>
      <c r="L46">
        <v>0.83265299999999998</v>
      </c>
      <c r="M46">
        <v>0.82957499999999995</v>
      </c>
      <c r="N46">
        <v>0.82630000000000003</v>
      </c>
      <c r="O46">
        <v>0.82271099999999997</v>
      </c>
      <c r="P46">
        <v>0.81856799999999996</v>
      </c>
      <c r="Q46">
        <v>0.81334899999999999</v>
      </c>
      <c r="R46">
        <v>0.806087</v>
      </c>
      <c r="S46">
        <v>0.79649599999999998</v>
      </c>
      <c r="T46">
        <v>0.78584500000000002</v>
      </c>
      <c r="U46">
        <v>0.77490999999999999</v>
      </c>
      <c r="V46">
        <v>0.76386699999999996</v>
      </c>
      <c r="W46">
        <v>0.75275499999999995</v>
      </c>
      <c r="X46">
        <v>0.74158500000000005</v>
      </c>
      <c r="Y46">
        <v>0.73036500000000004</v>
      </c>
      <c r="Z46">
        <v>0.71910099999999999</v>
      </c>
      <c r="AA46">
        <v>0.70779499999999995</v>
      </c>
      <c r="AB46">
        <v>0.69645100000000004</v>
      </c>
      <c r="AC46">
        <v>0.68506900000000004</v>
      </c>
      <c r="AD46">
        <v>0.67364999999999997</v>
      </c>
      <c r="AE46">
        <v>0.66219399999999995</v>
      </c>
      <c r="AF46">
        <v>0.650698</v>
      </c>
      <c r="AG46">
        <v>0.63916300000000004</v>
      </c>
      <c r="AH46">
        <v>0.62758800000000003</v>
      </c>
      <c r="AI46">
        <v>0.61597299999999999</v>
      </c>
      <c r="AJ46">
        <v>0.60431999999999997</v>
      </c>
      <c r="AK46">
        <v>0.59263299999999997</v>
      </c>
      <c r="AL46">
        <v>0.58092100000000002</v>
      </c>
      <c r="AM46">
        <v>0.56919299999999995</v>
      </c>
      <c r="AN46">
        <v>0.55746499999999999</v>
      </c>
      <c r="AO46">
        <v>0.54575700000000005</v>
      </c>
      <c r="AP46">
        <v>0.53409099999999998</v>
      </c>
    </row>
    <row r="47" spans="1:42" x14ac:dyDescent="0.3">
      <c r="A47">
        <v>66</v>
      </c>
      <c r="B47">
        <v>0.86018600000000001</v>
      </c>
      <c r="C47">
        <v>0.85739799999999999</v>
      </c>
      <c r="D47">
        <v>0.85464300000000004</v>
      </c>
      <c r="E47">
        <v>0.85190600000000005</v>
      </c>
      <c r="F47">
        <v>0.84917699999999996</v>
      </c>
      <c r="G47">
        <v>0.84644399999999997</v>
      </c>
      <c r="H47">
        <v>0.843696</v>
      </c>
      <c r="I47">
        <v>0.84092100000000003</v>
      </c>
      <c r="J47">
        <v>0.83810499999999999</v>
      </c>
      <c r="K47">
        <v>0.83522700000000005</v>
      </c>
      <c r="L47">
        <v>0.83226</v>
      </c>
      <c r="M47">
        <v>0.82916400000000001</v>
      </c>
      <c r="N47">
        <v>0.82587200000000005</v>
      </c>
      <c r="O47">
        <v>0.82226200000000005</v>
      </c>
      <c r="P47">
        <v>0.81809299999999996</v>
      </c>
      <c r="Q47">
        <v>0.812832</v>
      </c>
      <c r="R47">
        <v>0.80550500000000003</v>
      </c>
      <c r="S47">
        <v>0.79586000000000001</v>
      </c>
      <c r="T47">
        <v>0.78518399999999999</v>
      </c>
      <c r="U47">
        <v>0.77423200000000003</v>
      </c>
      <c r="V47">
        <v>0.76317500000000005</v>
      </c>
      <c r="W47">
        <v>0.75204899999999997</v>
      </c>
      <c r="X47">
        <v>0.74086700000000005</v>
      </c>
      <c r="Y47">
        <v>0.72963500000000003</v>
      </c>
      <c r="Z47">
        <v>0.71836</v>
      </c>
      <c r="AA47">
        <v>0.70704400000000001</v>
      </c>
      <c r="AB47">
        <v>0.695689</v>
      </c>
      <c r="AC47">
        <v>0.68429799999999996</v>
      </c>
      <c r="AD47">
        <v>0.67286999999999997</v>
      </c>
      <c r="AE47">
        <v>0.66140399999999999</v>
      </c>
      <c r="AF47">
        <v>0.64990000000000003</v>
      </c>
      <c r="AG47">
        <v>0.63835699999999995</v>
      </c>
      <c r="AH47">
        <v>0.62677300000000002</v>
      </c>
      <c r="AI47">
        <v>0.61514999999999997</v>
      </c>
      <c r="AJ47">
        <v>0.60348999999999997</v>
      </c>
      <c r="AK47">
        <v>0.59179700000000002</v>
      </c>
      <c r="AL47">
        <v>0.58007900000000001</v>
      </c>
      <c r="AM47">
        <v>0.56834799999999996</v>
      </c>
      <c r="AN47">
        <v>0.55662</v>
      </c>
      <c r="AO47">
        <v>0.54491400000000001</v>
      </c>
      <c r="AP47">
        <v>0.53325599999999995</v>
      </c>
    </row>
    <row r="48" spans="1:42" x14ac:dyDescent="0.3">
      <c r="A48">
        <v>67</v>
      </c>
      <c r="B48">
        <v>0.85996099999999998</v>
      </c>
      <c r="C48">
        <v>0.85715399999999997</v>
      </c>
      <c r="D48">
        <v>0.854379</v>
      </c>
      <c r="E48">
        <v>0.85162400000000005</v>
      </c>
      <c r="F48">
        <v>0.84887500000000005</v>
      </c>
      <c r="G48">
        <v>0.84612399999999999</v>
      </c>
      <c r="H48">
        <v>0.84335800000000005</v>
      </c>
      <c r="I48">
        <v>0.84056500000000001</v>
      </c>
      <c r="J48">
        <v>0.837731</v>
      </c>
      <c r="K48">
        <v>0.83483499999999999</v>
      </c>
      <c r="L48">
        <v>0.83185100000000001</v>
      </c>
      <c r="M48">
        <v>0.82873799999999997</v>
      </c>
      <c r="N48">
        <v>0.82542599999999999</v>
      </c>
      <c r="O48">
        <v>0.82179599999999997</v>
      </c>
      <c r="P48">
        <v>0.81759999999999999</v>
      </c>
      <c r="Q48">
        <v>0.81229799999999996</v>
      </c>
      <c r="R48">
        <v>0.80490600000000001</v>
      </c>
      <c r="S48">
        <v>0.79520800000000003</v>
      </c>
      <c r="T48">
        <v>0.78450600000000004</v>
      </c>
      <c r="U48">
        <v>0.77353799999999995</v>
      </c>
      <c r="V48">
        <v>0.76246599999999998</v>
      </c>
      <c r="W48">
        <v>0.75132699999999997</v>
      </c>
      <c r="X48">
        <v>0.74013200000000001</v>
      </c>
      <c r="Y48">
        <v>0.72888799999999998</v>
      </c>
      <c r="Z48">
        <v>0.71760100000000004</v>
      </c>
      <c r="AA48">
        <v>0.70627399999999996</v>
      </c>
      <c r="AB48">
        <v>0.69491000000000003</v>
      </c>
      <c r="AC48">
        <v>0.68350900000000003</v>
      </c>
      <c r="AD48">
        <v>0.672072</v>
      </c>
      <c r="AE48">
        <v>0.66059699999999999</v>
      </c>
      <c r="AF48">
        <v>0.64908399999999999</v>
      </c>
      <c r="AG48">
        <v>0.63753199999999999</v>
      </c>
      <c r="AH48">
        <v>0.62594000000000005</v>
      </c>
      <c r="AI48">
        <v>0.61430899999999999</v>
      </c>
      <c r="AJ48">
        <v>0.60264099999999998</v>
      </c>
      <c r="AK48">
        <v>0.59094199999999997</v>
      </c>
      <c r="AL48">
        <v>0.57921900000000004</v>
      </c>
      <c r="AM48">
        <v>0.56748500000000002</v>
      </c>
      <c r="AN48">
        <v>0.55575699999999995</v>
      </c>
      <c r="AO48">
        <v>0.54405499999999996</v>
      </c>
      <c r="AP48">
        <v>0.53240500000000002</v>
      </c>
    </row>
    <row r="49" spans="1:42" x14ac:dyDescent="0.3">
      <c r="A49">
        <v>68</v>
      </c>
      <c r="B49">
        <v>0.85972800000000005</v>
      </c>
      <c r="C49">
        <v>0.85690100000000002</v>
      </c>
      <c r="D49">
        <v>0.85410600000000003</v>
      </c>
      <c r="E49">
        <v>0.85133099999999995</v>
      </c>
      <c r="F49">
        <v>0.84856299999999996</v>
      </c>
      <c r="G49">
        <v>0.84579199999999999</v>
      </c>
      <c r="H49">
        <v>0.84300699999999995</v>
      </c>
      <c r="I49">
        <v>0.84019600000000005</v>
      </c>
      <c r="J49">
        <v>0.83734299999999995</v>
      </c>
      <c r="K49">
        <v>0.83442899999999998</v>
      </c>
      <c r="L49">
        <v>0.83142700000000003</v>
      </c>
      <c r="M49">
        <v>0.82829399999999997</v>
      </c>
      <c r="N49">
        <v>0.82496400000000003</v>
      </c>
      <c r="O49">
        <v>0.82131200000000004</v>
      </c>
      <c r="P49">
        <v>0.81708899999999995</v>
      </c>
      <c r="Q49">
        <v>0.81174400000000002</v>
      </c>
      <c r="R49">
        <v>0.804288</v>
      </c>
      <c r="S49">
        <v>0.794539</v>
      </c>
      <c r="T49">
        <v>0.78381199999999995</v>
      </c>
      <c r="U49">
        <v>0.77282700000000004</v>
      </c>
      <c r="V49">
        <v>0.761741</v>
      </c>
      <c r="W49">
        <v>0.75058800000000003</v>
      </c>
      <c r="X49">
        <v>0.73938000000000004</v>
      </c>
      <c r="Y49">
        <v>0.72812399999999999</v>
      </c>
      <c r="Z49">
        <v>0.71682599999999996</v>
      </c>
      <c r="AA49">
        <v>0.705488</v>
      </c>
      <c r="AB49">
        <v>0.69411299999999998</v>
      </c>
      <c r="AC49">
        <v>0.68270299999999995</v>
      </c>
      <c r="AD49">
        <v>0.67125599999999996</v>
      </c>
      <c r="AE49">
        <v>0.65977200000000003</v>
      </c>
      <c r="AF49">
        <v>0.64825100000000002</v>
      </c>
      <c r="AG49">
        <v>0.63668999999999998</v>
      </c>
      <c r="AH49">
        <v>0.62509000000000003</v>
      </c>
      <c r="AI49">
        <v>0.61345099999999997</v>
      </c>
      <c r="AJ49">
        <v>0.60177599999999998</v>
      </c>
      <c r="AK49">
        <v>0.59006999999999998</v>
      </c>
      <c r="AL49">
        <v>0.57834200000000002</v>
      </c>
      <c r="AM49">
        <v>0.56660600000000005</v>
      </c>
      <c r="AN49">
        <v>0.55487699999999995</v>
      </c>
      <c r="AO49">
        <v>0.54317899999999997</v>
      </c>
      <c r="AP49">
        <v>0.53153799999999995</v>
      </c>
    </row>
    <row r="50" spans="1:42" x14ac:dyDescent="0.3">
      <c r="A50">
        <v>69</v>
      </c>
      <c r="B50">
        <v>0.85948800000000003</v>
      </c>
      <c r="C50">
        <v>0.85663900000000004</v>
      </c>
      <c r="D50">
        <v>0.85382400000000003</v>
      </c>
      <c r="E50">
        <v>0.85102699999999998</v>
      </c>
      <c r="F50">
        <v>0.84823899999999997</v>
      </c>
      <c r="G50">
        <v>0.84544900000000001</v>
      </c>
      <c r="H50">
        <v>0.84264399999999995</v>
      </c>
      <c r="I50">
        <v>0.83981300000000003</v>
      </c>
      <c r="J50">
        <v>0.83694100000000005</v>
      </c>
      <c r="K50">
        <v>0.83400799999999997</v>
      </c>
      <c r="L50">
        <v>0.83098700000000003</v>
      </c>
      <c r="M50">
        <v>0.82783499999999999</v>
      </c>
      <c r="N50">
        <v>0.82448399999999999</v>
      </c>
      <c r="O50">
        <v>0.82081000000000004</v>
      </c>
      <c r="P50">
        <v>0.81655900000000003</v>
      </c>
      <c r="Q50">
        <v>0.81117300000000003</v>
      </c>
      <c r="R50">
        <v>0.80365399999999998</v>
      </c>
      <c r="S50">
        <v>0.79385399999999995</v>
      </c>
      <c r="T50">
        <v>0.78310199999999996</v>
      </c>
      <c r="U50">
        <v>0.77210100000000004</v>
      </c>
      <c r="V50">
        <v>0.76100000000000001</v>
      </c>
      <c r="W50">
        <v>0.74983299999999997</v>
      </c>
      <c r="X50">
        <v>0.73861200000000005</v>
      </c>
      <c r="Y50">
        <v>0.72734299999999996</v>
      </c>
      <c r="Z50">
        <v>0.71603300000000003</v>
      </c>
      <c r="AA50">
        <v>0.70468500000000001</v>
      </c>
      <c r="AB50">
        <v>0.69330000000000003</v>
      </c>
      <c r="AC50">
        <v>0.68187900000000001</v>
      </c>
      <c r="AD50">
        <v>0.67042299999999999</v>
      </c>
      <c r="AE50">
        <v>0.65893000000000002</v>
      </c>
      <c r="AF50">
        <v>0.64739999999999998</v>
      </c>
      <c r="AG50">
        <v>0.63583000000000001</v>
      </c>
      <c r="AH50">
        <v>0.62422200000000005</v>
      </c>
      <c r="AI50">
        <v>0.61257499999999998</v>
      </c>
      <c r="AJ50">
        <v>0.60089300000000001</v>
      </c>
      <c r="AK50">
        <v>0.58918099999999995</v>
      </c>
      <c r="AL50">
        <v>0.57744799999999996</v>
      </c>
      <c r="AM50">
        <v>0.56570900000000002</v>
      </c>
      <c r="AN50">
        <v>0.55398099999999995</v>
      </c>
      <c r="AO50">
        <v>0.54228699999999996</v>
      </c>
      <c r="AP50">
        <v>0.53065399999999996</v>
      </c>
    </row>
    <row r="51" spans="1:42" x14ac:dyDescent="0.3">
      <c r="A51">
        <v>70</v>
      </c>
      <c r="B51">
        <v>0.85923899999999998</v>
      </c>
      <c r="C51">
        <v>0.85636900000000005</v>
      </c>
      <c r="D51">
        <v>0.85353199999999996</v>
      </c>
      <c r="E51">
        <v>0.85071399999999997</v>
      </c>
      <c r="F51">
        <v>0.84790500000000002</v>
      </c>
      <c r="G51">
        <v>0.84509400000000001</v>
      </c>
      <c r="H51">
        <v>0.84226900000000005</v>
      </c>
      <c r="I51">
        <v>0.839418</v>
      </c>
      <c r="J51">
        <v>0.83652599999999999</v>
      </c>
      <c r="K51">
        <v>0.83357300000000001</v>
      </c>
      <c r="L51">
        <v>0.83053200000000005</v>
      </c>
      <c r="M51">
        <v>0.82735999999999998</v>
      </c>
      <c r="N51">
        <v>0.82398899999999997</v>
      </c>
      <c r="O51">
        <v>0.82029200000000002</v>
      </c>
      <c r="P51">
        <v>0.81601299999999999</v>
      </c>
      <c r="Q51">
        <v>0.81058399999999997</v>
      </c>
      <c r="R51">
        <v>0.80300199999999999</v>
      </c>
      <c r="S51">
        <v>0.793153</v>
      </c>
      <c r="T51">
        <v>0.78237699999999999</v>
      </c>
      <c r="U51">
        <v>0.77135799999999999</v>
      </c>
      <c r="V51">
        <v>0.76024199999999997</v>
      </c>
      <c r="W51">
        <v>0.74906099999999998</v>
      </c>
      <c r="X51">
        <v>0.73782700000000001</v>
      </c>
      <c r="Y51">
        <v>0.72654600000000003</v>
      </c>
      <c r="Z51">
        <v>0.71522399999999997</v>
      </c>
      <c r="AA51">
        <v>0.70386400000000005</v>
      </c>
      <c r="AB51">
        <v>0.692469</v>
      </c>
      <c r="AC51">
        <v>0.68103800000000003</v>
      </c>
      <c r="AD51">
        <v>0.66957199999999994</v>
      </c>
      <c r="AE51">
        <v>0.65807099999999996</v>
      </c>
      <c r="AF51">
        <v>0.64653099999999997</v>
      </c>
      <c r="AG51">
        <v>0.63495299999999999</v>
      </c>
      <c r="AH51">
        <v>0.62333700000000003</v>
      </c>
      <c r="AI51">
        <v>0.61168199999999995</v>
      </c>
      <c r="AJ51">
        <v>0.59999199999999997</v>
      </c>
      <c r="AK51">
        <v>0.58827399999999996</v>
      </c>
      <c r="AL51">
        <v>0.57653699999999997</v>
      </c>
      <c r="AM51">
        <v>0.56479599999999996</v>
      </c>
      <c r="AN51">
        <v>0.553068</v>
      </c>
      <c r="AO51">
        <v>0.54137800000000003</v>
      </c>
      <c r="AP51">
        <v>0.52975499999999998</v>
      </c>
    </row>
    <row r="52" spans="1:42" x14ac:dyDescent="0.3">
      <c r="A52">
        <v>71</v>
      </c>
      <c r="B52">
        <v>0.85898300000000005</v>
      </c>
      <c r="C52">
        <v>0.85609000000000002</v>
      </c>
      <c r="D52">
        <v>0.85323000000000004</v>
      </c>
      <c r="E52">
        <v>0.85039100000000001</v>
      </c>
      <c r="F52">
        <v>0.84755999999999998</v>
      </c>
      <c r="G52">
        <v>0.84472700000000001</v>
      </c>
      <c r="H52">
        <v>0.84188099999999999</v>
      </c>
      <c r="I52">
        <v>0.839009</v>
      </c>
      <c r="J52">
        <v>0.83609599999999995</v>
      </c>
      <c r="K52">
        <v>0.83312299999999995</v>
      </c>
      <c r="L52">
        <v>0.83006199999999997</v>
      </c>
      <c r="M52">
        <v>0.82686899999999997</v>
      </c>
      <c r="N52">
        <v>0.82347700000000001</v>
      </c>
      <c r="O52">
        <v>0.81975600000000004</v>
      </c>
      <c r="P52">
        <v>0.81544899999999998</v>
      </c>
      <c r="Q52">
        <v>0.80997799999999998</v>
      </c>
      <c r="R52">
        <v>0.80233299999999996</v>
      </c>
      <c r="S52">
        <v>0.79243699999999995</v>
      </c>
      <c r="T52">
        <v>0.781636</v>
      </c>
      <c r="U52">
        <v>0.77059999999999995</v>
      </c>
      <c r="V52">
        <v>0.75946899999999995</v>
      </c>
      <c r="W52">
        <v>0.74827299999999997</v>
      </c>
      <c r="X52">
        <v>0.73702599999999996</v>
      </c>
      <c r="Y52">
        <v>0.72573200000000004</v>
      </c>
      <c r="Z52">
        <v>0.71439799999999998</v>
      </c>
      <c r="AA52">
        <v>0.70302699999999996</v>
      </c>
      <c r="AB52">
        <v>0.69162100000000004</v>
      </c>
      <c r="AC52">
        <v>0.68018000000000001</v>
      </c>
      <c r="AD52">
        <v>0.66870499999999999</v>
      </c>
      <c r="AE52">
        <v>0.65719399999999994</v>
      </c>
      <c r="AF52">
        <v>0.64564600000000005</v>
      </c>
      <c r="AG52">
        <v>0.63405900000000004</v>
      </c>
      <c r="AH52">
        <v>0.62243400000000004</v>
      </c>
      <c r="AI52">
        <v>0.61077099999999995</v>
      </c>
      <c r="AJ52">
        <v>0.59907500000000002</v>
      </c>
      <c r="AK52">
        <v>0.58735099999999996</v>
      </c>
      <c r="AL52">
        <v>0.57560999999999996</v>
      </c>
      <c r="AM52">
        <v>0.56386599999999998</v>
      </c>
      <c r="AN52">
        <v>0.55213900000000005</v>
      </c>
      <c r="AO52">
        <v>0.54045399999999999</v>
      </c>
      <c r="AP52">
        <v>0.52884100000000001</v>
      </c>
    </row>
    <row r="53" spans="1:42" x14ac:dyDescent="0.3">
      <c r="A53">
        <v>72</v>
      </c>
      <c r="B53">
        <v>0.85872000000000004</v>
      </c>
      <c r="C53">
        <v>0.85580299999999998</v>
      </c>
      <c r="D53">
        <v>0.85292000000000001</v>
      </c>
      <c r="E53">
        <v>0.85005799999999998</v>
      </c>
      <c r="F53">
        <v>0.84720499999999999</v>
      </c>
      <c r="G53">
        <v>0.84434900000000002</v>
      </c>
      <c r="H53">
        <v>0.84148100000000003</v>
      </c>
      <c r="I53">
        <v>0.838588</v>
      </c>
      <c r="J53">
        <v>0.83565400000000001</v>
      </c>
      <c r="K53">
        <v>0.83265900000000004</v>
      </c>
      <c r="L53">
        <v>0.82957700000000001</v>
      </c>
      <c r="M53">
        <v>0.82636299999999996</v>
      </c>
      <c r="N53">
        <v>0.82294800000000001</v>
      </c>
      <c r="O53">
        <v>0.81920400000000004</v>
      </c>
      <c r="P53">
        <v>0.81486800000000004</v>
      </c>
      <c r="Q53">
        <v>0.80935400000000002</v>
      </c>
      <c r="R53">
        <v>0.801647</v>
      </c>
      <c r="S53">
        <v>0.79170399999999996</v>
      </c>
      <c r="T53">
        <v>0.78088000000000002</v>
      </c>
      <c r="U53">
        <v>0.76982600000000001</v>
      </c>
      <c r="V53">
        <v>0.75868000000000002</v>
      </c>
      <c r="W53">
        <v>0.74746999999999997</v>
      </c>
      <c r="X53">
        <v>0.73620799999999997</v>
      </c>
      <c r="Y53">
        <v>0.72490200000000005</v>
      </c>
      <c r="Z53">
        <v>0.71355599999999997</v>
      </c>
      <c r="AA53">
        <v>0.70217399999999996</v>
      </c>
      <c r="AB53">
        <v>0.69075699999999995</v>
      </c>
      <c r="AC53">
        <v>0.67930599999999997</v>
      </c>
      <c r="AD53">
        <v>0.667821</v>
      </c>
      <c r="AE53">
        <v>0.65629999999999999</v>
      </c>
      <c r="AF53">
        <v>0.64474299999999996</v>
      </c>
      <c r="AG53">
        <v>0.63314800000000004</v>
      </c>
      <c r="AH53">
        <v>0.62151500000000004</v>
      </c>
      <c r="AI53">
        <v>0.60984400000000005</v>
      </c>
      <c r="AJ53">
        <v>0.59814100000000003</v>
      </c>
      <c r="AK53">
        <v>0.58641100000000002</v>
      </c>
      <c r="AL53">
        <v>0.57466499999999998</v>
      </c>
      <c r="AM53">
        <v>0.56291999999999998</v>
      </c>
      <c r="AN53">
        <v>0.55119399999999996</v>
      </c>
      <c r="AO53">
        <v>0.53951499999999997</v>
      </c>
      <c r="AP53">
        <v>0.52791100000000002</v>
      </c>
    </row>
    <row r="54" spans="1:42" x14ac:dyDescent="0.3">
      <c r="A54">
        <v>73</v>
      </c>
      <c r="B54">
        <v>0.85844900000000002</v>
      </c>
      <c r="C54">
        <v>0.85550800000000005</v>
      </c>
      <c r="D54">
        <v>0.85260100000000005</v>
      </c>
      <c r="E54">
        <v>0.849715</v>
      </c>
      <c r="F54">
        <v>0.84683900000000001</v>
      </c>
      <c r="G54">
        <v>0.84396099999999996</v>
      </c>
      <c r="H54">
        <v>0.84106999999999998</v>
      </c>
      <c r="I54">
        <v>0.83815399999999995</v>
      </c>
      <c r="J54">
        <v>0.835198</v>
      </c>
      <c r="K54">
        <v>0.83218199999999998</v>
      </c>
      <c r="L54">
        <v>0.82907699999999995</v>
      </c>
      <c r="M54">
        <v>0.82584199999999996</v>
      </c>
      <c r="N54">
        <v>0.82240500000000005</v>
      </c>
      <c r="O54">
        <v>0.81863600000000003</v>
      </c>
      <c r="P54">
        <v>0.81427000000000005</v>
      </c>
      <c r="Q54">
        <v>0.80871300000000002</v>
      </c>
      <c r="R54">
        <v>0.80094500000000002</v>
      </c>
      <c r="S54">
        <v>0.79095700000000002</v>
      </c>
      <c r="T54">
        <v>0.78010800000000002</v>
      </c>
      <c r="U54">
        <v>0.76903699999999997</v>
      </c>
      <c r="V54">
        <v>0.75787499999999997</v>
      </c>
      <c r="W54">
        <v>0.74665000000000004</v>
      </c>
      <c r="X54">
        <v>0.735375</v>
      </c>
      <c r="Y54">
        <v>0.72405600000000003</v>
      </c>
      <c r="Z54">
        <v>0.71269800000000005</v>
      </c>
      <c r="AA54">
        <v>0.70130400000000004</v>
      </c>
      <c r="AB54">
        <v>0.68987600000000004</v>
      </c>
      <c r="AC54">
        <v>0.67841499999999999</v>
      </c>
      <c r="AD54">
        <v>0.66691999999999996</v>
      </c>
      <c r="AE54">
        <v>0.65539000000000003</v>
      </c>
      <c r="AF54">
        <v>0.64382399999999995</v>
      </c>
      <c r="AG54">
        <v>0.63222</v>
      </c>
      <c r="AH54">
        <v>0.62057899999999999</v>
      </c>
      <c r="AI54">
        <v>0.60890100000000003</v>
      </c>
      <c r="AJ54">
        <v>0.59719</v>
      </c>
      <c r="AK54">
        <v>0.58545400000000003</v>
      </c>
      <c r="AL54">
        <v>0.57370500000000002</v>
      </c>
      <c r="AM54">
        <v>0.56195799999999996</v>
      </c>
      <c r="AN54">
        <v>0.550234</v>
      </c>
      <c r="AO54">
        <v>0.53856000000000004</v>
      </c>
      <c r="AP54">
        <v>0.52696699999999996</v>
      </c>
    </row>
    <row r="55" spans="1:42" x14ac:dyDescent="0.3">
      <c r="A55">
        <v>74</v>
      </c>
      <c r="B55">
        <v>0.85816999999999999</v>
      </c>
      <c r="C55">
        <v>0.85520399999999996</v>
      </c>
      <c r="D55">
        <v>0.85227299999999995</v>
      </c>
      <c r="E55">
        <v>0.84936299999999998</v>
      </c>
      <c r="F55">
        <v>0.84646200000000005</v>
      </c>
      <c r="G55">
        <v>0.84356100000000001</v>
      </c>
      <c r="H55">
        <v>0.84064700000000003</v>
      </c>
      <c r="I55">
        <v>0.83770800000000001</v>
      </c>
      <c r="J55">
        <v>0.83472900000000005</v>
      </c>
      <c r="K55">
        <v>0.83169000000000004</v>
      </c>
      <c r="L55">
        <v>0.82856399999999997</v>
      </c>
      <c r="M55">
        <v>0.82530599999999998</v>
      </c>
      <c r="N55">
        <v>0.82184500000000005</v>
      </c>
      <c r="O55">
        <v>0.81805099999999997</v>
      </c>
      <c r="P55">
        <v>0.81365500000000002</v>
      </c>
      <c r="Q55">
        <v>0.808056</v>
      </c>
      <c r="R55">
        <v>0.80022700000000002</v>
      </c>
      <c r="S55">
        <v>0.79019399999999995</v>
      </c>
      <c r="T55">
        <v>0.77932199999999996</v>
      </c>
      <c r="U55">
        <v>0.76823300000000005</v>
      </c>
      <c r="V55">
        <v>0.75705500000000003</v>
      </c>
      <c r="W55">
        <v>0.74581500000000001</v>
      </c>
      <c r="X55">
        <v>0.73452600000000001</v>
      </c>
      <c r="Y55">
        <v>0.723194</v>
      </c>
      <c r="Z55">
        <v>0.71182299999999998</v>
      </c>
      <c r="AA55">
        <v>0.70041799999999999</v>
      </c>
      <c r="AB55">
        <v>0.68897900000000001</v>
      </c>
      <c r="AC55">
        <v>0.67750699999999997</v>
      </c>
      <c r="AD55">
        <v>0.66600300000000001</v>
      </c>
      <c r="AE55">
        <v>0.65446400000000005</v>
      </c>
      <c r="AF55">
        <v>0.64288800000000001</v>
      </c>
      <c r="AG55">
        <v>0.63127599999999995</v>
      </c>
      <c r="AH55">
        <v>0.61962600000000001</v>
      </c>
      <c r="AI55">
        <v>0.60794000000000004</v>
      </c>
      <c r="AJ55">
        <v>0.59622299999999995</v>
      </c>
      <c r="AK55">
        <v>0.58448199999999995</v>
      </c>
      <c r="AL55">
        <v>0.57272900000000004</v>
      </c>
      <c r="AM55">
        <v>0.56098000000000003</v>
      </c>
      <c r="AN55">
        <v>0.54925800000000002</v>
      </c>
      <c r="AO55">
        <v>0.53759000000000001</v>
      </c>
      <c r="AP55">
        <v>0.526007</v>
      </c>
    </row>
    <row r="56" spans="1:42" x14ac:dyDescent="0.3">
      <c r="A56">
        <v>75</v>
      </c>
      <c r="B56">
        <v>0.85788399999999998</v>
      </c>
      <c r="C56">
        <v>0.85489199999999999</v>
      </c>
      <c r="D56">
        <v>0.85193600000000003</v>
      </c>
      <c r="E56">
        <v>0.84900100000000001</v>
      </c>
      <c r="F56">
        <v>0.84607600000000005</v>
      </c>
      <c r="G56">
        <v>0.84314999999999996</v>
      </c>
      <c r="H56">
        <v>0.84021199999999996</v>
      </c>
      <c r="I56">
        <v>0.83725000000000005</v>
      </c>
      <c r="J56">
        <v>0.83424699999999996</v>
      </c>
      <c r="K56">
        <v>0.83118599999999998</v>
      </c>
      <c r="L56">
        <v>0.82803599999999999</v>
      </c>
      <c r="M56">
        <v>0.82475399999999999</v>
      </c>
      <c r="N56">
        <v>0.82126999999999994</v>
      </c>
      <c r="O56">
        <v>0.81745100000000004</v>
      </c>
      <c r="P56">
        <v>0.813025</v>
      </c>
      <c r="Q56">
        <v>0.80738200000000004</v>
      </c>
      <c r="R56">
        <v>0.79949199999999998</v>
      </c>
      <c r="S56">
        <v>0.78941600000000001</v>
      </c>
      <c r="T56">
        <v>0.77851999999999999</v>
      </c>
      <c r="U56">
        <v>0.76741300000000001</v>
      </c>
      <c r="V56">
        <v>0.75621899999999997</v>
      </c>
      <c r="W56">
        <v>0.74496499999999999</v>
      </c>
      <c r="X56">
        <v>0.73366100000000001</v>
      </c>
      <c r="Y56">
        <v>0.72231599999999996</v>
      </c>
      <c r="Z56">
        <v>0.71093300000000004</v>
      </c>
      <c r="AA56">
        <v>0.699515</v>
      </c>
      <c r="AB56">
        <v>0.68806599999999996</v>
      </c>
      <c r="AC56">
        <v>0.67658399999999996</v>
      </c>
      <c r="AD56">
        <v>0.66506900000000002</v>
      </c>
      <c r="AE56">
        <v>0.65352100000000002</v>
      </c>
      <c r="AF56">
        <v>0.64193599999999995</v>
      </c>
      <c r="AG56">
        <v>0.63031499999999996</v>
      </c>
      <c r="AH56">
        <v>0.61865700000000001</v>
      </c>
      <c r="AI56">
        <v>0.60696399999999995</v>
      </c>
      <c r="AJ56">
        <v>0.59523999999999999</v>
      </c>
      <c r="AK56">
        <v>0.58349300000000004</v>
      </c>
      <c r="AL56">
        <v>0.57173600000000002</v>
      </c>
      <c r="AM56">
        <v>0.55998700000000001</v>
      </c>
      <c r="AN56">
        <v>0.54826699999999995</v>
      </c>
      <c r="AO56">
        <v>0.536605</v>
      </c>
      <c r="AP56">
        <v>0.52503299999999997</v>
      </c>
    </row>
    <row r="57" spans="1:42" x14ac:dyDescent="0.3">
      <c r="A57">
        <v>76</v>
      </c>
      <c r="B57">
        <v>0.85759099999999999</v>
      </c>
      <c r="C57">
        <v>0.85457300000000003</v>
      </c>
      <c r="D57">
        <v>0.85158999999999996</v>
      </c>
      <c r="E57">
        <v>0.84862899999999997</v>
      </c>
      <c r="F57">
        <v>0.84567899999999996</v>
      </c>
      <c r="G57">
        <v>0.84272800000000003</v>
      </c>
      <c r="H57">
        <v>0.83976600000000001</v>
      </c>
      <c r="I57">
        <v>0.83677900000000005</v>
      </c>
      <c r="J57">
        <v>0.83375299999999997</v>
      </c>
      <c r="K57">
        <v>0.83066700000000004</v>
      </c>
      <c r="L57">
        <v>0.82749399999999995</v>
      </c>
      <c r="M57">
        <v>0.82418899999999995</v>
      </c>
      <c r="N57">
        <v>0.82067999999999997</v>
      </c>
      <c r="O57">
        <v>0.81683499999999998</v>
      </c>
      <c r="P57">
        <v>0.81237800000000004</v>
      </c>
      <c r="Q57">
        <v>0.80669100000000005</v>
      </c>
      <c r="R57">
        <v>0.79874199999999995</v>
      </c>
      <c r="S57">
        <v>0.78862200000000005</v>
      </c>
      <c r="T57">
        <v>0.77770300000000003</v>
      </c>
      <c r="U57">
        <v>0.76657900000000001</v>
      </c>
      <c r="V57">
        <v>0.75536800000000004</v>
      </c>
      <c r="W57">
        <v>0.74409899999999995</v>
      </c>
      <c r="X57">
        <v>0.73278100000000002</v>
      </c>
      <c r="Y57">
        <v>0.72142200000000001</v>
      </c>
      <c r="Z57">
        <v>0.71002600000000005</v>
      </c>
      <c r="AA57">
        <v>0.69859700000000002</v>
      </c>
      <c r="AB57">
        <v>0.68713599999999997</v>
      </c>
      <c r="AC57">
        <v>0.67564400000000002</v>
      </c>
      <c r="AD57">
        <v>0.66412000000000004</v>
      </c>
      <c r="AE57">
        <v>0.65256199999999998</v>
      </c>
      <c r="AF57">
        <v>0.64096799999999998</v>
      </c>
      <c r="AG57">
        <v>0.62933799999999995</v>
      </c>
      <c r="AH57">
        <v>0.617672</v>
      </c>
      <c r="AI57">
        <v>0.60597100000000004</v>
      </c>
      <c r="AJ57">
        <v>0.59424100000000002</v>
      </c>
      <c r="AK57">
        <v>0.58248900000000003</v>
      </c>
      <c r="AL57">
        <v>0.57072900000000004</v>
      </c>
      <c r="AM57">
        <v>0.55897799999999997</v>
      </c>
      <c r="AN57">
        <v>0.547261</v>
      </c>
      <c r="AO57">
        <v>0.535605</v>
      </c>
      <c r="AP57">
        <v>0.52404399999999995</v>
      </c>
    </row>
    <row r="58" spans="1:42" x14ac:dyDescent="0.3">
      <c r="A58">
        <v>77</v>
      </c>
      <c r="B58">
        <v>0.85729</v>
      </c>
      <c r="C58">
        <v>0.85424500000000003</v>
      </c>
      <c r="D58">
        <v>0.85123599999999999</v>
      </c>
      <c r="E58">
        <v>0.84824900000000003</v>
      </c>
      <c r="F58">
        <v>0.84527200000000002</v>
      </c>
      <c r="G58">
        <v>0.84229600000000004</v>
      </c>
      <c r="H58">
        <v>0.83930800000000005</v>
      </c>
      <c r="I58">
        <v>0.83629699999999996</v>
      </c>
      <c r="J58">
        <v>0.83324600000000004</v>
      </c>
      <c r="K58">
        <v>0.83013599999999999</v>
      </c>
      <c r="L58">
        <v>0.82693799999999995</v>
      </c>
      <c r="M58">
        <v>0.82360800000000001</v>
      </c>
      <c r="N58">
        <v>0.820075</v>
      </c>
      <c r="O58">
        <v>0.81620300000000001</v>
      </c>
      <c r="P58">
        <v>0.81171499999999996</v>
      </c>
      <c r="Q58">
        <v>0.80598499999999995</v>
      </c>
      <c r="R58">
        <v>0.79797700000000005</v>
      </c>
      <c r="S58">
        <v>0.78781500000000004</v>
      </c>
      <c r="T58">
        <v>0.77687200000000001</v>
      </c>
      <c r="U58">
        <v>0.76573000000000002</v>
      </c>
      <c r="V58">
        <v>0.75450300000000003</v>
      </c>
      <c r="W58">
        <v>0.74321800000000005</v>
      </c>
      <c r="X58">
        <v>0.73188600000000004</v>
      </c>
      <c r="Y58">
        <v>0.72051299999999996</v>
      </c>
      <c r="Z58">
        <v>0.70910499999999999</v>
      </c>
      <c r="AA58">
        <v>0.69766399999999995</v>
      </c>
      <c r="AB58">
        <v>0.686191</v>
      </c>
      <c r="AC58">
        <v>0.67468899999999998</v>
      </c>
      <c r="AD58">
        <v>0.66315400000000002</v>
      </c>
      <c r="AE58">
        <v>0.65158700000000003</v>
      </c>
      <c r="AF58">
        <v>0.639984</v>
      </c>
      <c r="AG58">
        <v>0.62834599999999996</v>
      </c>
      <c r="AH58">
        <v>0.61667099999999997</v>
      </c>
      <c r="AI58">
        <v>0.60496300000000003</v>
      </c>
      <c r="AJ58">
        <v>0.59322600000000003</v>
      </c>
      <c r="AK58">
        <v>0.58146900000000001</v>
      </c>
      <c r="AL58">
        <v>0.56970600000000005</v>
      </c>
      <c r="AM58">
        <v>0.55795399999999995</v>
      </c>
      <c r="AN58">
        <v>0.54623900000000003</v>
      </c>
      <c r="AO58">
        <v>0.53459000000000001</v>
      </c>
      <c r="AP58">
        <v>0.52304099999999998</v>
      </c>
    </row>
    <row r="59" spans="1:42" x14ac:dyDescent="0.3">
      <c r="A59">
        <v>78</v>
      </c>
      <c r="B59">
        <v>0.85698200000000002</v>
      </c>
      <c r="C59">
        <v>0.85390999999999995</v>
      </c>
      <c r="D59">
        <v>0.85087299999999999</v>
      </c>
      <c r="E59">
        <v>0.84785900000000003</v>
      </c>
      <c r="F59">
        <v>0.84485600000000005</v>
      </c>
      <c r="G59">
        <v>0.84185299999999996</v>
      </c>
      <c r="H59">
        <v>0.838839</v>
      </c>
      <c r="I59">
        <v>0.83580200000000004</v>
      </c>
      <c r="J59">
        <v>0.83272599999999997</v>
      </c>
      <c r="K59">
        <v>0.82959099999999997</v>
      </c>
      <c r="L59">
        <v>0.82636799999999999</v>
      </c>
      <c r="M59">
        <v>0.82301400000000002</v>
      </c>
      <c r="N59">
        <v>0.81945500000000004</v>
      </c>
      <c r="O59">
        <v>0.81555599999999995</v>
      </c>
      <c r="P59">
        <v>0.81103599999999998</v>
      </c>
      <c r="Q59">
        <v>0.80526200000000003</v>
      </c>
      <c r="R59">
        <v>0.79719600000000002</v>
      </c>
      <c r="S59">
        <v>0.78699200000000002</v>
      </c>
      <c r="T59">
        <v>0.77602599999999999</v>
      </c>
      <c r="U59">
        <v>0.76486600000000005</v>
      </c>
      <c r="V59">
        <v>0.75362200000000001</v>
      </c>
      <c r="W59">
        <v>0.74232200000000004</v>
      </c>
      <c r="X59">
        <v>0.73097500000000004</v>
      </c>
      <c r="Y59">
        <v>0.71958800000000001</v>
      </c>
      <c r="Z59">
        <v>0.70816699999999999</v>
      </c>
      <c r="AA59">
        <v>0.69671400000000006</v>
      </c>
      <c r="AB59">
        <v>0.68523100000000003</v>
      </c>
      <c r="AC59">
        <v>0.67371700000000001</v>
      </c>
      <c r="AD59">
        <v>0.66217300000000001</v>
      </c>
      <c r="AE59">
        <v>0.65059599999999995</v>
      </c>
      <c r="AF59">
        <v>0.638984</v>
      </c>
      <c r="AG59">
        <v>0.62733700000000003</v>
      </c>
      <c r="AH59">
        <v>0.61565499999999995</v>
      </c>
      <c r="AI59">
        <v>0.603939</v>
      </c>
      <c r="AJ59">
        <v>0.59219599999999994</v>
      </c>
      <c r="AK59">
        <v>0.58043400000000001</v>
      </c>
      <c r="AL59">
        <v>0.56866700000000003</v>
      </c>
      <c r="AM59">
        <v>0.55691599999999997</v>
      </c>
      <c r="AN59">
        <v>0.54520400000000002</v>
      </c>
      <c r="AO59">
        <v>0.53356099999999995</v>
      </c>
      <c r="AP59">
        <v>0.52202300000000001</v>
      </c>
    </row>
    <row r="60" spans="1:42" x14ac:dyDescent="0.3">
      <c r="A60">
        <v>79</v>
      </c>
      <c r="B60">
        <v>0.85666799999999999</v>
      </c>
      <c r="C60">
        <v>0.85356600000000005</v>
      </c>
      <c r="D60">
        <v>0.85050099999999995</v>
      </c>
      <c r="E60">
        <v>0.84745999999999999</v>
      </c>
      <c r="F60">
        <v>0.84442899999999999</v>
      </c>
      <c r="G60">
        <v>0.84140000000000004</v>
      </c>
      <c r="H60">
        <v>0.83835999999999999</v>
      </c>
      <c r="I60">
        <v>0.83529600000000004</v>
      </c>
      <c r="J60">
        <v>0.83219399999999999</v>
      </c>
      <c r="K60">
        <v>0.82903300000000002</v>
      </c>
      <c r="L60">
        <v>0.82578499999999999</v>
      </c>
      <c r="M60">
        <v>0.82240500000000005</v>
      </c>
      <c r="N60">
        <v>0.81881999999999999</v>
      </c>
      <c r="O60">
        <v>0.81489400000000001</v>
      </c>
      <c r="P60">
        <v>0.81034200000000001</v>
      </c>
      <c r="Q60">
        <v>0.80452400000000002</v>
      </c>
      <c r="R60">
        <v>0.7964</v>
      </c>
      <c r="S60">
        <v>0.78615500000000005</v>
      </c>
      <c r="T60">
        <v>0.77516600000000002</v>
      </c>
      <c r="U60">
        <v>0.76398699999999997</v>
      </c>
      <c r="V60">
        <v>0.75272700000000003</v>
      </c>
      <c r="W60">
        <v>0.74141000000000001</v>
      </c>
      <c r="X60">
        <v>0.73004899999999995</v>
      </c>
      <c r="Y60">
        <v>0.71864899999999998</v>
      </c>
      <c r="Z60">
        <v>0.70721500000000004</v>
      </c>
      <c r="AA60">
        <v>0.69574999999999998</v>
      </c>
      <c r="AB60">
        <v>0.68425499999999995</v>
      </c>
      <c r="AC60">
        <v>0.67273099999999997</v>
      </c>
      <c r="AD60">
        <v>0.66117599999999999</v>
      </c>
      <c r="AE60">
        <v>0.64959</v>
      </c>
      <c r="AF60">
        <v>0.63796900000000001</v>
      </c>
      <c r="AG60">
        <v>0.62631300000000001</v>
      </c>
      <c r="AH60">
        <v>0.61462300000000003</v>
      </c>
      <c r="AI60">
        <v>0.60289999999999999</v>
      </c>
      <c r="AJ60">
        <v>0.59114999999999995</v>
      </c>
      <c r="AK60">
        <v>0.57938400000000001</v>
      </c>
      <c r="AL60">
        <v>0.56761399999999995</v>
      </c>
      <c r="AM60">
        <v>0.55586199999999997</v>
      </c>
      <c r="AN60">
        <v>0.544153</v>
      </c>
      <c r="AO60">
        <v>0.53251800000000005</v>
      </c>
      <c r="AP60">
        <v>0.52099200000000001</v>
      </c>
    </row>
    <row r="61" spans="1:42" x14ac:dyDescent="0.3">
      <c r="A61">
        <v>80</v>
      </c>
      <c r="B61">
        <v>0.85634600000000005</v>
      </c>
      <c r="C61">
        <v>0.85321499999999995</v>
      </c>
      <c r="D61">
        <v>0.85012200000000004</v>
      </c>
      <c r="E61">
        <v>0.84705200000000003</v>
      </c>
      <c r="F61">
        <v>0.84399299999999999</v>
      </c>
      <c r="G61">
        <v>0.84093600000000002</v>
      </c>
      <c r="H61">
        <v>0.83786899999999997</v>
      </c>
      <c r="I61">
        <v>0.83477800000000002</v>
      </c>
      <c r="J61">
        <v>0.83165</v>
      </c>
      <c r="K61">
        <v>0.82846299999999995</v>
      </c>
      <c r="L61">
        <v>0.82518800000000003</v>
      </c>
      <c r="M61">
        <v>0.82178300000000004</v>
      </c>
      <c r="N61">
        <v>0.81817099999999998</v>
      </c>
      <c r="O61">
        <v>0.81421699999999997</v>
      </c>
      <c r="P61">
        <v>0.80963300000000005</v>
      </c>
      <c r="Q61">
        <v>0.80377100000000001</v>
      </c>
      <c r="R61">
        <v>0.79558899999999999</v>
      </c>
      <c r="S61">
        <v>0.785304</v>
      </c>
      <c r="T61">
        <v>0.77429199999999998</v>
      </c>
      <c r="U61">
        <v>0.76309400000000005</v>
      </c>
      <c r="V61">
        <v>0.75181699999999996</v>
      </c>
      <c r="W61">
        <v>0.74048499999999995</v>
      </c>
      <c r="X61">
        <v>0.72910799999999998</v>
      </c>
      <c r="Y61">
        <v>0.71769400000000005</v>
      </c>
      <c r="Z61">
        <v>0.70624699999999996</v>
      </c>
      <c r="AA61">
        <v>0.69477</v>
      </c>
      <c r="AB61">
        <v>0.68326399999999998</v>
      </c>
      <c r="AC61">
        <v>0.67172900000000002</v>
      </c>
      <c r="AD61">
        <v>0.66016399999999997</v>
      </c>
      <c r="AE61">
        <v>0.64856800000000003</v>
      </c>
      <c r="AF61">
        <v>0.636938</v>
      </c>
      <c r="AG61">
        <v>0.625274</v>
      </c>
      <c r="AH61">
        <v>0.61357600000000001</v>
      </c>
      <c r="AI61">
        <v>0.60184599999999999</v>
      </c>
      <c r="AJ61">
        <v>0.59009</v>
      </c>
      <c r="AK61">
        <v>0.578318</v>
      </c>
      <c r="AL61">
        <v>0.56654599999999999</v>
      </c>
      <c r="AM61">
        <v>0.55479500000000004</v>
      </c>
      <c r="AN61">
        <v>0.54308900000000004</v>
      </c>
      <c r="AO61">
        <v>0.53146099999999996</v>
      </c>
      <c r="AP61">
        <v>0.51994700000000005</v>
      </c>
    </row>
    <row r="62" spans="1:42" x14ac:dyDescent="0.3">
      <c r="A62">
        <v>81</v>
      </c>
      <c r="B62">
        <v>0.85601700000000003</v>
      </c>
      <c r="C62">
        <v>0.85285599999999995</v>
      </c>
      <c r="D62">
        <v>0.84973299999999996</v>
      </c>
      <c r="E62">
        <v>0.846634</v>
      </c>
      <c r="F62">
        <v>0.84354799999999996</v>
      </c>
      <c r="G62">
        <v>0.84046200000000004</v>
      </c>
      <c r="H62">
        <v>0.83736699999999997</v>
      </c>
      <c r="I62">
        <v>0.83424900000000002</v>
      </c>
      <c r="J62">
        <v>0.83109299999999997</v>
      </c>
      <c r="K62">
        <v>0.82787999999999995</v>
      </c>
      <c r="L62">
        <v>0.82457899999999995</v>
      </c>
      <c r="M62">
        <v>0.82114600000000004</v>
      </c>
      <c r="N62">
        <v>0.81750800000000001</v>
      </c>
      <c r="O62">
        <v>0.81352500000000005</v>
      </c>
      <c r="P62">
        <v>0.80890799999999996</v>
      </c>
      <c r="Q62">
        <v>0.80300199999999999</v>
      </c>
      <c r="R62">
        <v>0.794763</v>
      </c>
      <c r="S62">
        <v>0.784439</v>
      </c>
      <c r="T62">
        <v>0.77340299999999995</v>
      </c>
      <c r="U62">
        <v>0.76218699999999995</v>
      </c>
      <c r="V62">
        <v>0.750892</v>
      </c>
      <c r="W62">
        <v>0.73954399999999998</v>
      </c>
      <c r="X62">
        <v>0.72815300000000005</v>
      </c>
      <c r="Y62">
        <v>0.71672499999999995</v>
      </c>
      <c r="Z62">
        <v>0.705264</v>
      </c>
      <c r="AA62">
        <v>0.69377500000000003</v>
      </c>
      <c r="AB62">
        <v>0.682257</v>
      </c>
      <c r="AC62">
        <v>0.67071199999999997</v>
      </c>
      <c r="AD62">
        <v>0.65913699999999997</v>
      </c>
      <c r="AE62">
        <v>0.64753099999999997</v>
      </c>
      <c r="AF62">
        <v>0.63589200000000001</v>
      </c>
      <c r="AG62">
        <v>0.62422</v>
      </c>
      <c r="AH62">
        <v>0.61251299999999997</v>
      </c>
      <c r="AI62">
        <v>0.60077599999999998</v>
      </c>
      <c r="AJ62">
        <v>0.58901400000000004</v>
      </c>
      <c r="AK62">
        <v>0.57723800000000003</v>
      </c>
      <c r="AL62">
        <v>0.56546399999999997</v>
      </c>
      <c r="AM62">
        <v>0.55371199999999998</v>
      </c>
      <c r="AN62">
        <v>0.54200999999999999</v>
      </c>
      <c r="AO62">
        <v>0.53039000000000003</v>
      </c>
      <c r="AP62">
        <v>0.51888800000000002</v>
      </c>
    </row>
    <row r="63" spans="1:42" x14ac:dyDescent="0.3">
      <c r="A63">
        <v>82</v>
      </c>
      <c r="B63">
        <v>0.85568100000000002</v>
      </c>
      <c r="C63">
        <v>0.85248999999999997</v>
      </c>
      <c r="D63">
        <v>0.84933700000000001</v>
      </c>
      <c r="E63">
        <v>0.84620799999999996</v>
      </c>
      <c r="F63">
        <v>0.84309199999999995</v>
      </c>
      <c r="G63">
        <v>0.839978</v>
      </c>
      <c r="H63">
        <v>0.83685399999999999</v>
      </c>
      <c r="I63">
        <v>0.83370900000000003</v>
      </c>
      <c r="J63">
        <v>0.83052499999999996</v>
      </c>
      <c r="K63">
        <v>0.82728400000000002</v>
      </c>
      <c r="L63">
        <v>0.82395600000000002</v>
      </c>
      <c r="M63">
        <v>0.820496</v>
      </c>
      <c r="N63">
        <v>0.81682999999999995</v>
      </c>
      <c r="O63">
        <v>0.81281899999999996</v>
      </c>
      <c r="P63">
        <v>0.80816900000000003</v>
      </c>
      <c r="Q63">
        <v>0.80221799999999999</v>
      </c>
      <c r="R63">
        <v>0.79392200000000002</v>
      </c>
      <c r="S63">
        <v>0.78355900000000001</v>
      </c>
      <c r="T63">
        <v>0.77249999999999996</v>
      </c>
      <c r="U63">
        <v>0.76126499999999997</v>
      </c>
      <c r="V63">
        <v>0.74995299999999998</v>
      </c>
      <c r="W63">
        <v>0.73858900000000005</v>
      </c>
      <c r="X63">
        <v>0.72718300000000002</v>
      </c>
      <c r="Y63">
        <v>0.71574099999999996</v>
      </c>
      <c r="Z63">
        <v>0.70426699999999998</v>
      </c>
      <c r="AA63">
        <v>0.69276499999999996</v>
      </c>
      <c r="AB63">
        <v>0.68123599999999995</v>
      </c>
      <c r="AC63">
        <v>0.66968000000000005</v>
      </c>
      <c r="AD63">
        <v>0.65809499999999999</v>
      </c>
      <c r="AE63">
        <v>0.64647900000000003</v>
      </c>
      <c r="AF63">
        <v>0.63483199999999995</v>
      </c>
      <c r="AG63">
        <v>0.62314999999999998</v>
      </c>
      <c r="AH63">
        <v>0.61143599999999998</v>
      </c>
      <c r="AI63">
        <v>0.599692</v>
      </c>
      <c r="AJ63">
        <v>0.587924</v>
      </c>
      <c r="AK63">
        <v>0.57614399999999999</v>
      </c>
      <c r="AL63">
        <v>0.56436699999999995</v>
      </c>
      <c r="AM63">
        <v>0.552616</v>
      </c>
      <c r="AN63">
        <v>0.54091800000000001</v>
      </c>
      <c r="AO63">
        <v>0.52930500000000003</v>
      </c>
      <c r="AP63">
        <v>0.51781500000000003</v>
      </c>
    </row>
    <row r="64" spans="1:42" x14ac:dyDescent="0.3">
      <c r="A64">
        <v>83</v>
      </c>
      <c r="B64">
        <v>0.85533800000000004</v>
      </c>
      <c r="C64">
        <v>0.85211599999999998</v>
      </c>
      <c r="D64">
        <v>0.84893200000000002</v>
      </c>
      <c r="E64">
        <v>0.845773</v>
      </c>
      <c r="F64">
        <v>0.84262800000000004</v>
      </c>
      <c r="G64">
        <v>0.83948400000000001</v>
      </c>
      <c r="H64">
        <v>0.83633100000000005</v>
      </c>
      <c r="I64">
        <v>0.83315700000000004</v>
      </c>
      <c r="J64">
        <v>0.82994500000000004</v>
      </c>
      <c r="K64">
        <v>0.82667599999999997</v>
      </c>
      <c r="L64">
        <v>0.82332000000000005</v>
      </c>
      <c r="M64">
        <v>0.81983300000000003</v>
      </c>
      <c r="N64">
        <v>0.81613899999999995</v>
      </c>
      <c r="O64">
        <v>0.81209799999999999</v>
      </c>
      <c r="P64">
        <v>0.80741399999999997</v>
      </c>
      <c r="Q64">
        <v>0.80141899999999999</v>
      </c>
      <c r="R64">
        <v>0.793068</v>
      </c>
      <c r="S64">
        <v>0.78266599999999997</v>
      </c>
      <c r="T64">
        <v>0.77158400000000005</v>
      </c>
      <c r="U64">
        <v>0.76032900000000003</v>
      </c>
      <c r="V64">
        <v>0.749</v>
      </c>
      <c r="W64">
        <v>0.73762000000000005</v>
      </c>
      <c r="X64">
        <v>0.72619800000000001</v>
      </c>
      <c r="Y64">
        <v>0.71474199999999999</v>
      </c>
      <c r="Z64">
        <v>0.70325499999999996</v>
      </c>
      <c r="AA64">
        <v>0.69174100000000005</v>
      </c>
      <c r="AB64">
        <v>0.68020000000000003</v>
      </c>
      <c r="AC64">
        <v>0.66863300000000003</v>
      </c>
      <c r="AD64">
        <v>0.65703800000000001</v>
      </c>
      <c r="AE64">
        <v>0.64541300000000001</v>
      </c>
      <c r="AF64">
        <v>0.63375599999999999</v>
      </c>
      <c r="AG64">
        <v>0.62206600000000001</v>
      </c>
      <c r="AH64">
        <v>0.610344</v>
      </c>
      <c r="AI64">
        <v>0.59859300000000004</v>
      </c>
      <c r="AJ64">
        <v>0.58682000000000001</v>
      </c>
      <c r="AK64">
        <v>0.57503499999999996</v>
      </c>
      <c r="AL64">
        <v>0.56325700000000001</v>
      </c>
      <c r="AM64">
        <v>0.55150600000000005</v>
      </c>
      <c r="AN64">
        <v>0.53981199999999996</v>
      </c>
      <c r="AO64">
        <v>0.52820699999999998</v>
      </c>
      <c r="AP64">
        <v>0.51673000000000002</v>
      </c>
    </row>
    <row r="65" spans="1:42" x14ac:dyDescent="0.3">
      <c r="A65">
        <v>84</v>
      </c>
      <c r="B65">
        <v>0.85498799999999997</v>
      </c>
      <c r="C65">
        <v>0.85173500000000002</v>
      </c>
      <c r="D65">
        <v>0.84852000000000005</v>
      </c>
      <c r="E65">
        <v>0.84533000000000003</v>
      </c>
      <c r="F65">
        <v>0.84215399999999996</v>
      </c>
      <c r="G65">
        <v>0.83897999999999995</v>
      </c>
      <c r="H65">
        <v>0.83579700000000001</v>
      </c>
      <c r="I65">
        <v>0.83259399999999995</v>
      </c>
      <c r="J65">
        <v>0.82935300000000001</v>
      </c>
      <c r="K65">
        <v>0.82605499999999998</v>
      </c>
      <c r="L65">
        <v>0.82267100000000004</v>
      </c>
      <c r="M65">
        <v>0.819156</v>
      </c>
      <c r="N65">
        <v>0.81543299999999996</v>
      </c>
      <c r="O65">
        <v>0.81136299999999995</v>
      </c>
      <c r="P65">
        <v>0.80664599999999997</v>
      </c>
      <c r="Q65">
        <v>0.80060600000000004</v>
      </c>
      <c r="R65">
        <v>0.79219799999999996</v>
      </c>
      <c r="S65">
        <v>0.78175899999999998</v>
      </c>
      <c r="T65">
        <v>0.77065300000000003</v>
      </c>
      <c r="U65">
        <v>0.75938000000000005</v>
      </c>
      <c r="V65">
        <v>0.74803299999999995</v>
      </c>
      <c r="W65">
        <v>0.73663699999999999</v>
      </c>
      <c r="X65">
        <v>0.72519900000000004</v>
      </c>
      <c r="Y65">
        <v>0.71372899999999995</v>
      </c>
      <c r="Z65">
        <v>0.70222899999999999</v>
      </c>
      <c r="AA65">
        <v>0.69070200000000004</v>
      </c>
      <c r="AB65">
        <v>0.679149</v>
      </c>
      <c r="AC65">
        <v>0.66757100000000003</v>
      </c>
      <c r="AD65">
        <v>0.65596600000000005</v>
      </c>
      <c r="AE65">
        <v>0.64433200000000002</v>
      </c>
      <c r="AF65">
        <v>0.63266599999999995</v>
      </c>
      <c r="AG65">
        <v>0.62096799999999996</v>
      </c>
      <c r="AH65">
        <v>0.60923799999999995</v>
      </c>
      <c r="AI65">
        <v>0.59748000000000001</v>
      </c>
      <c r="AJ65">
        <v>0.58570100000000003</v>
      </c>
      <c r="AK65">
        <v>0.57391300000000001</v>
      </c>
      <c r="AL65">
        <v>0.56213199999999997</v>
      </c>
      <c r="AM65">
        <v>0.55038299999999996</v>
      </c>
      <c r="AN65">
        <v>0.53869199999999995</v>
      </c>
      <c r="AO65">
        <v>0.52709600000000001</v>
      </c>
      <c r="AP65">
        <v>0.51563099999999995</v>
      </c>
    </row>
    <row r="66" spans="1:42" x14ac:dyDescent="0.3">
      <c r="A66">
        <v>85</v>
      </c>
      <c r="B66">
        <v>0.85463199999999995</v>
      </c>
      <c r="C66">
        <v>0.85134600000000005</v>
      </c>
      <c r="D66">
        <v>0.84809900000000005</v>
      </c>
      <c r="E66">
        <v>0.84487800000000002</v>
      </c>
      <c r="F66">
        <v>0.84167000000000003</v>
      </c>
      <c r="G66">
        <v>0.83846600000000004</v>
      </c>
      <c r="H66">
        <v>0.83525300000000002</v>
      </c>
      <c r="I66">
        <v>0.83201999999999998</v>
      </c>
      <c r="J66">
        <v>0.82874999999999999</v>
      </c>
      <c r="K66">
        <v>0.82542300000000002</v>
      </c>
      <c r="L66">
        <v>0.82201000000000002</v>
      </c>
      <c r="M66">
        <v>0.81846600000000003</v>
      </c>
      <c r="N66">
        <v>0.81471400000000005</v>
      </c>
      <c r="O66">
        <v>0.81061399999999995</v>
      </c>
      <c r="P66">
        <v>0.80586199999999997</v>
      </c>
      <c r="Q66">
        <v>0.79977699999999996</v>
      </c>
      <c r="R66">
        <v>0.79131499999999999</v>
      </c>
      <c r="S66">
        <v>0.78083800000000003</v>
      </c>
      <c r="T66">
        <v>0.76970899999999998</v>
      </c>
      <c r="U66">
        <v>0.75841700000000001</v>
      </c>
      <c r="V66">
        <v>0.74705200000000005</v>
      </c>
      <c r="W66">
        <v>0.73563900000000004</v>
      </c>
      <c r="X66">
        <v>0.72418700000000003</v>
      </c>
      <c r="Y66">
        <v>0.71270100000000003</v>
      </c>
      <c r="Z66">
        <v>0.70118800000000003</v>
      </c>
      <c r="AA66">
        <v>0.68964800000000004</v>
      </c>
      <c r="AB66">
        <v>0.67808400000000002</v>
      </c>
      <c r="AC66">
        <v>0.66649599999999998</v>
      </c>
      <c r="AD66">
        <v>0.65488000000000002</v>
      </c>
      <c r="AE66">
        <v>0.64323600000000003</v>
      </c>
      <c r="AF66">
        <v>0.63156100000000004</v>
      </c>
      <c r="AG66">
        <v>0.61985500000000004</v>
      </c>
      <c r="AH66">
        <v>0.60811800000000005</v>
      </c>
      <c r="AI66">
        <v>0.59635300000000002</v>
      </c>
      <c r="AJ66">
        <v>0.58456799999999998</v>
      </c>
      <c r="AK66">
        <v>0.57277599999999995</v>
      </c>
      <c r="AL66">
        <v>0.56099399999999999</v>
      </c>
      <c r="AM66">
        <v>0.54924499999999998</v>
      </c>
      <c r="AN66">
        <v>0.53756000000000004</v>
      </c>
      <c r="AO66">
        <v>0.52597099999999997</v>
      </c>
      <c r="AP66">
        <v>0.51451999999999998</v>
      </c>
    </row>
    <row r="67" spans="1:42" x14ac:dyDescent="0.3">
      <c r="A67">
        <v>86</v>
      </c>
      <c r="B67">
        <v>0.85426800000000003</v>
      </c>
      <c r="C67">
        <v>0.85094899999999996</v>
      </c>
      <c r="D67">
        <v>0.84767000000000003</v>
      </c>
      <c r="E67">
        <v>0.84441699999999997</v>
      </c>
      <c r="F67">
        <v>0.84117799999999998</v>
      </c>
      <c r="G67">
        <v>0.83794199999999996</v>
      </c>
      <c r="H67">
        <v>0.83469899999999997</v>
      </c>
      <c r="I67">
        <v>0.83143500000000004</v>
      </c>
      <c r="J67">
        <v>0.82813499999999995</v>
      </c>
      <c r="K67">
        <v>0.82477800000000001</v>
      </c>
      <c r="L67">
        <v>0.82133599999999996</v>
      </c>
      <c r="M67">
        <v>0.81776300000000002</v>
      </c>
      <c r="N67">
        <v>0.81398199999999998</v>
      </c>
      <c r="O67">
        <v>0.80984999999999996</v>
      </c>
      <c r="P67">
        <v>0.80506500000000003</v>
      </c>
      <c r="Q67">
        <v>0.79893499999999995</v>
      </c>
      <c r="R67">
        <v>0.79041799999999995</v>
      </c>
      <c r="S67">
        <v>0.77990400000000004</v>
      </c>
      <c r="T67">
        <v>0.76875199999999999</v>
      </c>
      <c r="U67">
        <v>0.75744</v>
      </c>
      <c r="V67">
        <v>0.746058</v>
      </c>
      <c r="W67">
        <v>0.73462799999999995</v>
      </c>
      <c r="X67">
        <v>0.72316000000000003</v>
      </c>
      <c r="Y67">
        <v>0.71165999999999996</v>
      </c>
      <c r="Z67">
        <v>0.70013300000000001</v>
      </c>
      <c r="AA67">
        <v>0.688581</v>
      </c>
      <c r="AB67">
        <v>0.67700499999999997</v>
      </c>
      <c r="AC67">
        <v>0.66540500000000002</v>
      </c>
      <c r="AD67">
        <v>0.65378000000000003</v>
      </c>
      <c r="AE67">
        <v>0.64212599999999997</v>
      </c>
      <c r="AF67">
        <v>0.63044199999999995</v>
      </c>
      <c r="AG67">
        <v>0.61872799999999994</v>
      </c>
      <c r="AH67">
        <v>0.60698300000000005</v>
      </c>
      <c r="AI67">
        <v>0.59521199999999996</v>
      </c>
      <c r="AJ67">
        <v>0.583422</v>
      </c>
      <c r="AK67">
        <v>0.57162599999999997</v>
      </c>
      <c r="AL67">
        <v>0.55984199999999995</v>
      </c>
      <c r="AM67">
        <v>0.548095</v>
      </c>
      <c r="AN67">
        <v>0.53641399999999995</v>
      </c>
      <c r="AO67">
        <v>0.52483400000000002</v>
      </c>
      <c r="AP67">
        <v>0.51339500000000005</v>
      </c>
    </row>
    <row r="68" spans="1:42" x14ac:dyDescent="0.3">
      <c r="A68">
        <v>87</v>
      </c>
      <c r="B68">
        <v>0.85389800000000005</v>
      </c>
      <c r="C68">
        <v>0.85054600000000002</v>
      </c>
      <c r="D68">
        <v>0.84723300000000001</v>
      </c>
      <c r="E68">
        <v>0.843947</v>
      </c>
      <c r="F68">
        <v>0.84067599999999998</v>
      </c>
      <c r="G68">
        <v>0.83740899999999996</v>
      </c>
      <c r="H68">
        <v>0.83413400000000004</v>
      </c>
      <c r="I68">
        <v>0.83083899999999999</v>
      </c>
      <c r="J68">
        <v>0.82750900000000005</v>
      </c>
      <c r="K68">
        <v>0.82412200000000002</v>
      </c>
      <c r="L68">
        <v>0.82064999999999999</v>
      </c>
      <c r="M68">
        <v>0.81704699999999997</v>
      </c>
      <c r="N68">
        <v>0.81323599999999996</v>
      </c>
      <c r="O68">
        <v>0.80907300000000004</v>
      </c>
      <c r="P68">
        <v>0.804253</v>
      </c>
      <c r="Q68">
        <v>0.79807799999999995</v>
      </c>
      <c r="R68">
        <v>0.78950699999999996</v>
      </c>
      <c r="S68">
        <v>0.77895599999999998</v>
      </c>
      <c r="T68">
        <v>0.76778100000000005</v>
      </c>
      <c r="U68">
        <v>0.75644900000000004</v>
      </c>
      <c r="V68">
        <v>0.74504899999999996</v>
      </c>
      <c r="W68">
        <v>0.73360300000000001</v>
      </c>
      <c r="X68">
        <v>0.72211899999999996</v>
      </c>
      <c r="Y68">
        <v>0.71060500000000004</v>
      </c>
      <c r="Z68">
        <v>0.69906400000000002</v>
      </c>
      <c r="AA68">
        <v>0.68749899999999997</v>
      </c>
      <c r="AB68">
        <v>0.67591199999999996</v>
      </c>
      <c r="AC68">
        <v>0.66430100000000003</v>
      </c>
      <c r="AD68">
        <v>0.65266500000000005</v>
      </c>
      <c r="AE68">
        <v>0.64100199999999996</v>
      </c>
      <c r="AF68">
        <v>0.62931000000000004</v>
      </c>
      <c r="AG68">
        <v>0.617587</v>
      </c>
      <c r="AH68">
        <v>0.60583399999999998</v>
      </c>
      <c r="AI68">
        <v>0.59405699999999995</v>
      </c>
      <c r="AJ68">
        <v>0.58226199999999995</v>
      </c>
      <c r="AK68">
        <v>0.57046200000000002</v>
      </c>
      <c r="AL68">
        <v>0.55867699999999998</v>
      </c>
      <c r="AM68">
        <v>0.54693099999999994</v>
      </c>
      <c r="AN68">
        <v>0.53525500000000004</v>
      </c>
      <c r="AO68">
        <v>0.52368400000000004</v>
      </c>
      <c r="AP68">
        <v>0.51225799999999999</v>
      </c>
    </row>
    <row r="69" spans="1:42" x14ac:dyDescent="0.3">
      <c r="A69">
        <v>88</v>
      </c>
      <c r="B69">
        <v>0.853522</v>
      </c>
      <c r="C69">
        <v>0.85013499999999997</v>
      </c>
      <c r="D69">
        <v>0.84678900000000001</v>
      </c>
      <c r="E69">
        <v>0.84346900000000002</v>
      </c>
      <c r="F69">
        <v>0.84016500000000005</v>
      </c>
      <c r="G69">
        <v>0.83686499999999997</v>
      </c>
      <c r="H69">
        <v>0.83355900000000005</v>
      </c>
      <c r="I69">
        <v>0.830233</v>
      </c>
      <c r="J69">
        <v>0.82687100000000002</v>
      </c>
      <c r="K69">
        <v>0.82345400000000002</v>
      </c>
      <c r="L69">
        <v>0.81995099999999999</v>
      </c>
      <c r="M69">
        <v>0.81631799999999999</v>
      </c>
      <c r="N69">
        <v>0.812477</v>
      </c>
      <c r="O69">
        <v>0.80828299999999997</v>
      </c>
      <c r="P69">
        <v>0.803427</v>
      </c>
      <c r="Q69">
        <v>0.797207</v>
      </c>
      <c r="R69">
        <v>0.78858300000000003</v>
      </c>
      <c r="S69">
        <v>0.77799499999999999</v>
      </c>
      <c r="T69">
        <v>0.76679699999999995</v>
      </c>
      <c r="U69">
        <v>0.75544599999999995</v>
      </c>
      <c r="V69">
        <v>0.74402800000000002</v>
      </c>
      <c r="W69">
        <v>0.73256399999999999</v>
      </c>
      <c r="X69">
        <v>0.72106400000000004</v>
      </c>
      <c r="Y69">
        <v>0.70953500000000003</v>
      </c>
      <c r="Z69">
        <v>0.69798099999999996</v>
      </c>
      <c r="AA69">
        <v>0.68640400000000001</v>
      </c>
      <c r="AB69">
        <v>0.67480499999999999</v>
      </c>
      <c r="AC69">
        <v>0.66318299999999997</v>
      </c>
      <c r="AD69">
        <v>0.65153700000000003</v>
      </c>
      <c r="AE69">
        <v>0.63986399999999999</v>
      </c>
      <c r="AF69">
        <v>0.62816300000000003</v>
      </c>
      <c r="AG69">
        <v>0.61643199999999998</v>
      </c>
      <c r="AH69">
        <v>0.60467199999999999</v>
      </c>
      <c r="AI69">
        <v>0.59288799999999997</v>
      </c>
      <c r="AJ69">
        <v>0.58108800000000005</v>
      </c>
      <c r="AK69">
        <v>0.56928599999999996</v>
      </c>
      <c r="AL69">
        <v>0.5575</v>
      </c>
      <c r="AM69">
        <v>0.54575499999999999</v>
      </c>
      <c r="AN69">
        <v>0.534084</v>
      </c>
      <c r="AO69">
        <v>0.52252100000000001</v>
      </c>
      <c r="AP69">
        <v>0.51110900000000004</v>
      </c>
    </row>
    <row r="70" spans="1:42" x14ac:dyDescent="0.3">
      <c r="A70">
        <v>89</v>
      </c>
      <c r="B70">
        <v>0.85313899999999998</v>
      </c>
      <c r="C70">
        <v>0.84971699999999994</v>
      </c>
      <c r="D70">
        <v>0.84633599999999998</v>
      </c>
      <c r="E70">
        <v>0.84298300000000004</v>
      </c>
      <c r="F70">
        <v>0.83964499999999997</v>
      </c>
      <c r="G70">
        <v>0.83631299999999997</v>
      </c>
      <c r="H70">
        <v>0.83297399999999999</v>
      </c>
      <c r="I70">
        <v>0.82961600000000002</v>
      </c>
      <c r="J70">
        <v>0.82622200000000001</v>
      </c>
      <c r="K70">
        <v>0.82277400000000001</v>
      </c>
      <c r="L70">
        <v>0.819241</v>
      </c>
      <c r="M70">
        <v>0.815577</v>
      </c>
      <c r="N70">
        <v>0.81170500000000001</v>
      </c>
      <c r="O70">
        <v>0.80747899999999995</v>
      </c>
      <c r="P70">
        <v>0.80258799999999997</v>
      </c>
      <c r="Q70">
        <v>0.796323</v>
      </c>
      <c r="R70">
        <v>0.78764500000000004</v>
      </c>
      <c r="S70">
        <v>0.77702099999999996</v>
      </c>
      <c r="T70">
        <v>0.76580000000000004</v>
      </c>
      <c r="U70">
        <v>0.75442900000000002</v>
      </c>
      <c r="V70">
        <v>0.74299199999999999</v>
      </c>
      <c r="W70">
        <v>0.73151200000000005</v>
      </c>
      <c r="X70">
        <v>0.71999599999999997</v>
      </c>
      <c r="Y70">
        <v>0.708453</v>
      </c>
      <c r="Z70">
        <v>0.69688499999999998</v>
      </c>
      <c r="AA70">
        <v>0.68529499999999999</v>
      </c>
      <c r="AB70">
        <v>0.67368399999999995</v>
      </c>
      <c r="AC70">
        <v>0.66205099999999995</v>
      </c>
      <c r="AD70">
        <v>0.65039499999999995</v>
      </c>
      <c r="AE70">
        <v>0.63871299999999998</v>
      </c>
      <c r="AF70">
        <v>0.62700299999999998</v>
      </c>
      <c r="AG70">
        <v>0.61526400000000003</v>
      </c>
      <c r="AH70">
        <v>0.60349699999999995</v>
      </c>
      <c r="AI70">
        <v>0.59170699999999998</v>
      </c>
      <c r="AJ70">
        <v>0.57990200000000003</v>
      </c>
      <c r="AK70">
        <v>0.56809600000000005</v>
      </c>
      <c r="AL70">
        <v>0.55630900000000005</v>
      </c>
      <c r="AM70">
        <v>0.54456599999999999</v>
      </c>
      <c r="AN70">
        <v>0.53290000000000004</v>
      </c>
      <c r="AO70">
        <v>0.521347</v>
      </c>
      <c r="AP70">
        <v>0.50994700000000004</v>
      </c>
    </row>
    <row r="71" spans="1:42" x14ac:dyDescent="0.3">
      <c r="A71">
        <v>90</v>
      </c>
      <c r="B71">
        <v>0.85274899999999998</v>
      </c>
      <c r="C71">
        <v>0.84929200000000005</v>
      </c>
      <c r="D71">
        <v>0.84587599999999996</v>
      </c>
      <c r="E71">
        <v>0.84248800000000001</v>
      </c>
      <c r="F71">
        <v>0.839117</v>
      </c>
      <c r="G71">
        <v>0.83575100000000002</v>
      </c>
      <c r="H71">
        <v>0.83237899999999998</v>
      </c>
      <c r="I71">
        <v>0.82898799999999995</v>
      </c>
      <c r="J71">
        <v>0.82556300000000005</v>
      </c>
      <c r="K71">
        <v>0.82208300000000001</v>
      </c>
      <c r="L71">
        <v>0.81851799999999997</v>
      </c>
      <c r="M71">
        <v>0.81482299999999996</v>
      </c>
      <c r="N71">
        <v>0.81091999999999997</v>
      </c>
      <c r="O71">
        <v>0.80666199999999999</v>
      </c>
      <c r="P71">
        <v>0.80173499999999998</v>
      </c>
      <c r="Q71">
        <v>0.79542400000000002</v>
      </c>
      <c r="R71">
        <v>0.78669299999999998</v>
      </c>
      <c r="S71">
        <v>0.776034</v>
      </c>
      <c r="T71">
        <v>0.76478999999999997</v>
      </c>
      <c r="U71">
        <v>0.75339900000000004</v>
      </c>
      <c r="V71">
        <v>0.74194400000000005</v>
      </c>
      <c r="W71">
        <v>0.73044600000000004</v>
      </c>
      <c r="X71">
        <v>0.71891499999999997</v>
      </c>
      <c r="Y71">
        <v>0.70735599999999998</v>
      </c>
      <c r="Z71">
        <v>0.69577500000000003</v>
      </c>
      <c r="AA71">
        <v>0.684172</v>
      </c>
      <c r="AB71">
        <v>0.67254899999999995</v>
      </c>
      <c r="AC71">
        <v>0.66090599999999999</v>
      </c>
      <c r="AD71">
        <v>0.64923900000000001</v>
      </c>
      <c r="AE71">
        <v>0.637548</v>
      </c>
      <c r="AF71">
        <v>0.62582899999999997</v>
      </c>
      <c r="AG71">
        <v>0.61408200000000002</v>
      </c>
      <c r="AH71">
        <v>0.60230799999999995</v>
      </c>
      <c r="AI71">
        <v>0.59051200000000004</v>
      </c>
      <c r="AJ71">
        <v>0.57870200000000005</v>
      </c>
      <c r="AK71">
        <v>0.56689299999999998</v>
      </c>
      <c r="AL71">
        <v>0.55510499999999996</v>
      </c>
      <c r="AM71">
        <v>0.54336499999999999</v>
      </c>
      <c r="AN71">
        <v>0.53170399999999995</v>
      </c>
      <c r="AO71">
        <v>0.52015900000000004</v>
      </c>
      <c r="AP71">
        <v>0.50877300000000003</v>
      </c>
    </row>
    <row r="72" spans="1:42" x14ac:dyDescent="0.3">
      <c r="A72">
        <v>91</v>
      </c>
      <c r="B72">
        <v>0.852352</v>
      </c>
      <c r="C72">
        <v>0.84885900000000003</v>
      </c>
      <c r="D72">
        <v>0.84540800000000005</v>
      </c>
      <c r="E72">
        <v>0.84198499999999998</v>
      </c>
      <c r="F72">
        <v>0.83857899999999996</v>
      </c>
      <c r="G72">
        <v>0.835179</v>
      </c>
      <c r="H72">
        <v>0.83177400000000001</v>
      </c>
      <c r="I72">
        <v>0.82835000000000003</v>
      </c>
      <c r="J72">
        <v>0.82489199999999996</v>
      </c>
      <c r="K72">
        <v>0.82138</v>
      </c>
      <c r="L72">
        <v>0.81778300000000004</v>
      </c>
      <c r="M72">
        <v>0.81405700000000003</v>
      </c>
      <c r="N72">
        <v>0.81012200000000001</v>
      </c>
      <c r="O72">
        <v>0.80583099999999996</v>
      </c>
      <c r="P72">
        <v>0.80086800000000002</v>
      </c>
      <c r="Q72">
        <v>0.79451300000000002</v>
      </c>
      <c r="R72">
        <v>0.78572900000000001</v>
      </c>
      <c r="S72">
        <v>0.77503500000000003</v>
      </c>
      <c r="T72">
        <v>0.76376699999999997</v>
      </c>
      <c r="U72">
        <v>0.75235600000000002</v>
      </c>
      <c r="V72">
        <v>0.74088299999999996</v>
      </c>
      <c r="W72">
        <v>0.72936800000000002</v>
      </c>
      <c r="X72">
        <v>0.71782100000000004</v>
      </c>
      <c r="Y72">
        <v>0.70624699999999996</v>
      </c>
      <c r="Z72">
        <v>0.69465100000000002</v>
      </c>
      <c r="AA72">
        <v>0.68303599999999998</v>
      </c>
      <c r="AB72">
        <v>0.67140200000000005</v>
      </c>
      <c r="AC72">
        <v>0.65974699999999997</v>
      </c>
      <c r="AD72">
        <v>0.64807099999999995</v>
      </c>
      <c r="AE72">
        <v>0.63636999999999999</v>
      </c>
      <c r="AF72">
        <v>0.62464200000000003</v>
      </c>
      <c r="AG72">
        <v>0.61288699999999996</v>
      </c>
      <c r="AH72">
        <v>0.60110600000000003</v>
      </c>
      <c r="AI72">
        <v>0.58930400000000005</v>
      </c>
      <c r="AJ72">
        <v>0.57748900000000003</v>
      </c>
      <c r="AK72">
        <v>0.56567800000000001</v>
      </c>
      <c r="AL72">
        <v>0.55388899999999996</v>
      </c>
      <c r="AM72">
        <v>0.54215100000000005</v>
      </c>
      <c r="AN72">
        <v>0.53049500000000005</v>
      </c>
      <c r="AO72">
        <v>0.51895999999999998</v>
      </c>
      <c r="AP72">
        <v>0.50758700000000001</v>
      </c>
    </row>
    <row r="73" spans="1:42" x14ac:dyDescent="0.3">
      <c r="A73">
        <v>92</v>
      </c>
      <c r="B73">
        <v>0.85194999999999999</v>
      </c>
      <c r="C73">
        <v>0.84841999999999995</v>
      </c>
      <c r="D73">
        <v>0.84493300000000005</v>
      </c>
      <c r="E73">
        <v>0.84147400000000006</v>
      </c>
      <c r="F73">
        <v>0.83803300000000003</v>
      </c>
      <c r="G73">
        <v>0.83459899999999998</v>
      </c>
      <c r="H73">
        <v>0.83115899999999998</v>
      </c>
      <c r="I73">
        <v>0.82770200000000005</v>
      </c>
      <c r="J73">
        <v>0.82421100000000003</v>
      </c>
      <c r="K73">
        <v>0.82066600000000001</v>
      </c>
      <c r="L73">
        <v>0.81703700000000001</v>
      </c>
      <c r="M73">
        <v>0.81327799999999995</v>
      </c>
      <c r="N73">
        <v>0.809311</v>
      </c>
      <c r="O73">
        <v>0.80498800000000004</v>
      </c>
      <c r="P73">
        <v>0.79998899999999995</v>
      </c>
      <c r="Q73">
        <v>0.79358700000000004</v>
      </c>
      <c r="R73">
        <v>0.78475200000000001</v>
      </c>
      <c r="S73">
        <v>0.77402300000000002</v>
      </c>
      <c r="T73">
        <v>0.76273100000000005</v>
      </c>
      <c r="U73">
        <v>0.75129999999999997</v>
      </c>
      <c r="V73">
        <v>0.73980800000000002</v>
      </c>
      <c r="W73">
        <v>0.72827600000000003</v>
      </c>
      <c r="X73">
        <v>0.71671300000000004</v>
      </c>
      <c r="Y73">
        <v>0.70512399999999997</v>
      </c>
      <c r="Z73">
        <v>0.69351499999999999</v>
      </c>
      <c r="AA73">
        <v>0.68188700000000002</v>
      </c>
      <c r="AB73">
        <v>0.67024099999999998</v>
      </c>
      <c r="AC73">
        <v>0.65857500000000002</v>
      </c>
      <c r="AD73">
        <v>0.64688900000000005</v>
      </c>
      <c r="AE73">
        <v>0.63517800000000002</v>
      </c>
      <c r="AF73">
        <v>0.62344200000000005</v>
      </c>
      <c r="AG73">
        <v>0.61167899999999997</v>
      </c>
      <c r="AH73">
        <v>0.59989099999999995</v>
      </c>
      <c r="AI73">
        <v>0.58808300000000002</v>
      </c>
      <c r="AJ73">
        <v>0.576264</v>
      </c>
      <c r="AK73">
        <v>0.56445000000000001</v>
      </c>
      <c r="AL73">
        <v>0.55266099999999996</v>
      </c>
      <c r="AM73">
        <v>0.54092499999999999</v>
      </c>
      <c r="AN73">
        <v>0.52927500000000005</v>
      </c>
      <c r="AO73">
        <v>0.51774900000000001</v>
      </c>
      <c r="AP73">
        <v>0.50638899999999998</v>
      </c>
    </row>
    <row r="74" spans="1:42" x14ac:dyDescent="0.3">
      <c r="A74">
        <v>93</v>
      </c>
      <c r="B74">
        <v>0.85153999999999996</v>
      </c>
      <c r="C74">
        <v>0.84797299999999998</v>
      </c>
      <c r="D74">
        <v>0.84444900000000001</v>
      </c>
      <c r="E74">
        <v>0.84095500000000001</v>
      </c>
      <c r="F74">
        <v>0.83747799999999994</v>
      </c>
      <c r="G74">
        <v>0.834009</v>
      </c>
      <c r="H74">
        <v>0.83053500000000002</v>
      </c>
      <c r="I74">
        <v>0.82704299999999997</v>
      </c>
      <c r="J74">
        <v>0.823519</v>
      </c>
      <c r="K74">
        <v>0.81994100000000003</v>
      </c>
      <c r="L74">
        <v>0.81627899999999998</v>
      </c>
      <c r="M74">
        <v>0.81248799999999999</v>
      </c>
      <c r="N74">
        <v>0.80848799999999998</v>
      </c>
      <c r="O74">
        <v>0.80413100000000004</v>
      </c>
      <c r="P74">
        <v>0.79909600000000003</v>
      </c>
      <c r="Q74">
        <v>0.79264900000000005</v>
      </c>
      <c r="R74">
        <v>0.78376199999999996</v>
      </c>
      <c r="S74">
        <v>0.77299799999999996</v>
      </c>
      <c r="T74">
        <v>0.761683</v>
      </c>
      <c r="U74">
        <v>0.75023099999999998</v>
      </c>
      <c r="V74">
        <v>0.73872099999999996</v>
      </c>
      <c r="W74">
        <v>0.72717200000000004</v>
      </c>
      <c r="X74">
        <v>0.71559200000000001</v>
      </c>
      <c r="Y74">
        <v>0.70398899999999998</v>
      </c>
      <c r="Z74">
        <v>0.69236600000000004</v>
      </c>
      <c r="AA74">
        <v>0.68072500000000002</v>
      </c>
      <c r="AB74">
        <v>0.66906699999999997</v>
      </c>
      <c r="AC74">
        <v>0.65739000000000003</v>
      </c>
      <c r="AD74">
        <v>0.64569399999999999</v>
      </c>
      <c r="AE74">
        <v>0.63397400000000004</v>
      </c>
      <c r="AF74">
        <v>0.62222900000000003</v>
      </c>
      <c r="AG74">
        <v>0.61045899999999997</v>
      </c>
      <c r="AH74">
        <v>0.59866399999999997</v>
      </c>
      <c r="AI74">
        <v>0.58684999999999998</v>
      </c>
      <c r="AJ74">
        <v>0.57502699999999995</v>
      </c>
      <c r="AK74">
        <v>0.56320999999999999</v>
      </c>
      <c r="AL74">
        <v>0.55142100000000005</v>
      </c>
      <c r="AM74">
        <v>0.53968700000000003</v>
      </c>
      <c r="AN74">
        <v>0.52804300000000004</v>
      </c>
      <c r="AO74">
        <v>0.51652699999999996</v>
      </c>
      <c r="AP74">
        <v>0.50517999999999996</v>
      </c>
    </row>
    <row r="75" spans="1:42" x14ac:dyDescent="0.3">
      <c r="A75">
        <v>94</v>
      </c>
      <c r="B75">
        <v>0.85112500000000002</v>
      </c>
      <c r="C75">
        <v>0.84752000000000005</v>
      </c>
      <c r="D75">
        <v>0.84395900000000001</v>
      </c>
      <c r="E75">
        <v>0.84042799999999995</v>
      </c>
      <c r="F75">
        <v>0.83691499999999996</v>
      </c>
      <c r="G75">
        <v>0.83340999999999998</v>
      </c>
      <c r="H75">
        <v>0.82989999999999997</v>
      </c>
      <c r="I75">
        <v>0.82637400000000005</v>
      </c>
      <c r="J75">
        <v>0.82281599999999999</v>
      </c>
      <c r="K75">
        <v>0.81920400000000004</v>
      </c>
      <c r="L75">
        <v>0.81550999999999996</v>
      </c>
      <c r="M75">
        <v>0.81168600000000002</v>
      </c>
      <c r="N75">
        <v>0.80765299999999995</v>
      </c>
      <c r="O75">
        <v>0.80326200000000003</v>
      </c>
      <c r="P75">
        <v>0.79818999999999996</v>
      </c>
      <c r="Q75">
        <v>0.79169699999999998</v>
      </c>
      <c r="R75">
        <v>0.78275899999999998</v>
      </c>
      <c r="S75">
        <v>0.77195999999999998</v>
      </c>
      <c r="T75">
        <v>0.76062200000000002</v>
      </c>
      <c r="U75">
        <v>0.74914999999999998</v>
      </c>
      <c r="V75">
        <v>0.73762099999999997</v>
      </c>
      <c r="W75">
        <v>0.72605500000000001</v>
      </c>
      <c r="X75">
        <v>0.71445899999999996</v>
      </c>
      <c r="Y75">
        <v>0.70284000000000002</v>
      </c>
      <c r="Z75">
        <v>0.69120300000000001</v>
      </c>
      <c r="AA75">
        <v>0.67954999999999999</v>
      </c>
      <c r="AB75">
        <v>0.66788000000000003</v>
      </c>
      <c r="AC75">
        <v>0.656192</v>
      </c>
      <c r="AD75">
        <v>0.644486</v>
      </c>
      <c r="AE75">
        <v>0.63275700000000001</v>
      </c>
      <c r="AF75">
        <v>0.621004</v>
      </c>
      <c r="AG75">
        <v>0.60922600000000005</v>
      </c>
      <c r="AH75">
        <v>0.59742399999999996</v>
      </c>
      <c r="AI75">
        <v>0.58560500000000004</v>
      </c>
      <c r="AJ75">
        <v>0.57377699999999998</v>
      </c>
      <c r="AK75">
        <v>0.56195799999999996</v>
      </c>
      <c r="AL75">
        <v>0.55016900000000002</v>
      </c>
      <c r="AM75">
        <v>0.53843799999999997</v>
      </c>
      <c r="AN75">
        <v>0.52679900000000002</v>
      </c>
      <c r="AO75">
        <v>0.51529199999999997</v>
      </c>
      <c r="AP75">
        <v>0.50395900000000005</v>
      </c>
    </row>
    <row r="76" spans="1:42" x14ac:dyDescent="0.3">
      <c r="A76">
        <v>95</v>
      </c>
      <c r="B76">
        <v>0.85070299999999999</v>
      </c>
      <c r="C76">
        <v>0.84706000000000004</v>
      </c>
      <c r="D76">
        <v>0.84346100000000002</v>
      </c>
      <c r="E76">
        <v>0.83989199999999997</v>
      </c>
      <c r="F76">
        <v>0.83634299999999995</v>
      </c>
      <c r="G76">
        <v>0.83280200000000004</v>
      </c>
      <c r="H76">
        <v>0.82925700000000002</v>
      </c>
      <c r="I76">
        <v>0.82569599999999999</v>
      </c>
      <c r="J76">
        <v>0.82210300000000003</v>
      </c>
      <c r="K76">
        <v>0.81845699999999999</v>
      </c>
      <c r="L76">
        <v>0.81472900000000004</v>
      </c>
      <c r="M76">
        <v>0.81087100000000001</v>
      </c>
      <c r="N76">
        <v>0.80680600000000002</v>
      </c>
      <c r="O76">
        <v>0.80238100000000001</v>
      </c>
      <c r="P76">
        <v>0.79727099999999995</v>
      </c>
      <c r="Q76">
        <v>0.79073300000000002</v>
      </c>
      <c r="R76">
        <v>0.78174299999999997</v>
      </c>
      <c r="S76">
        <v>0.77091100000000001</v>
      </c>
      <c r="T76">
        <v>0.75954900000000003</v>
      </c>
      <c r="U76">
        <v>0.74805699999999997</v>
      </c>
      <c r="V76">
        <v>0.73650899999999997</v>
      </c>
      <c r="W76">
        <v>0.72492500000000004</v>
      </c>
      <c r="X76">
        <v>0.71331299999999997</v>
      </c>
      <c r="Y76">
        <v>0.70167900000000005</v>
      </c>
      <c r="Z76">
        <v>0.69002799999999997</v>
      </c>
      <c r="AA76">
        <v>0.67836200000000002</v>
      </c>
      <c r="AB76">
        <v>0.66668000000000005</v>
      </c>
      <c r="AC76">
        <v>0.65498199999999995</v>
      </c>
      <c r="AD76">
        <v>0.64326499999999998</v>
      </c>
      <c r="AE76">
        <v>0.63152699999999995</v>
      </c>
      <c r="AF76">
        <v>0.61976600000000004</v>
      </c>
      <c r="AG76">
        <v>0.60797999999999996</v>
      </c>
      <c r="AH76">
        <v>0.59617200000000004</v>
      </c>
      <c r="AI76">
        <v>0.58434699999999995</v>
      </c>
      <c r="AJ76">
        <v>0.57251600000000002</v>
      </c>
      <c r="AK76">
        <v>0.56069400000000003</v>
      </c>
      <c r="AL76">
        <v>0.54890499999999998</v>
      </c>
      <c r="AM76">
        <v>0.53717700000000002</v>
      </c>
      <c r="AN76">
        <v>0.52554400000000001</v>
      </c>
      <c r="AO76">
        <v>0.514046</v>
      </c>
      <c r="AP76">
        <v>0.50272600000000001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1.6406400000000001</v>
      </c>
      <c r="C2">
        <v>1.71383</v>
      </c>
      <c r="D2">
        <v>1.78721</v>
      </c>
      <c r="E2">
        <v>1.86073</v>
      </c>
      <c r="F2">
        <v>1.9343399999999999</v>
      </c>
      <c r="G2">
        <v>2.0079600000000002</v>
      </c>
      <c r="H2">
        <v>2.08155</v>
      </c>
      <c r="I2">
        <v>2.15503</v>
      </c>
      <c r="J2">
        <v>2.2283400000000002</v>
      </c>
      <c r="K2">
        <v>2.30138</v>
      </c>
      <c r="L2">
        <v>2.3740600000000001</v>
      </c>
      <c r="M2">
        <v>2.44624</v>
      </c>
      <c r="N2">
        <v>2.5177399999999999</v>
      </c>
      <c r="O2">
        <v>2.58832</v>
      </c>
      <c r="P2">
        <v>2.6576200000000001</v>
      </c>
      <c r="Q2">
        <v>2.7250899999999998</v>
      </c>
      <c r="R2">
        <v>2.7898399999999999</v>
      </c>
      <c r="S2">
        <v>2.8503400000000001</v>
      </c>
      <c r="T2">
        <v>2.9040499999999998</v>
      </c>
      <c r="U2">
        <v>2.9476</v>
      </c>
      <c r="V2">
        <v>2.9798100000000001</v>
      </c>
      <c r="W2">
        <v>3.0045799999999998</v>
      </c>
      <c r="X2">
        <v>3.0265599999999999</v>
      </c>
      <c r="Y2">
        <v>3.0479500000000002</v>
      </c>
      <c r="Z2">
        <v>3.0694900000000001</v>
      </c>
      <c r="AA2">
        <v>3.0914199999999998</v>
      </c>
      <c r="AB2">
        <v>3.1137800000000002</v>
      </c>
      <c r="AC2">
        <v>3.1366000000000001</v>
      </c>
      <c r="AD2">
        <v>3.1598700000000002</v>
      </c>
      <c r="AE2">
        <v>3.1835800000000001</v>
      </c>
      <c r="AF2">
        <v>3.2077100000000001</v>
      </c>
      <c r="AG2">
        <v>3.2322600000000001</v>
      </c>
      <c r="AH2">
        <v>3.2572000000000001</v>
      </c>
      <c r="AI2">
        <v>3.28254</v>
      </c>
      <c r="AJ2">
        <v>3.3082699999999998</v>
      </c>
      <c r="AK2">
        <v>3.3343699999999998</v>
      </c>
      <c r="AL2">
        <v>3.36083</v>
      </c>
      <c r="AM2">
        <v>3.38767</v>
      </c>
      <c r="AN2">
        <v>3.41486</v>
      </c>
      <c r="AO2">
        <v>3.4424100000000002</v>
      </c>
      <c r="AP2">
        <v>3.47031</v>
      </c>
    </row>
    <row r="3" spans="1:42" x14ac:dyDescent="0.3">
      <c r="A3">
        <v>22</v>
      </c>
      <c r="B3">
        <v>1.61822</v>
      </c>
      <c r="C3">
        <v>1.6892400000000001</v>
      </c>
      <c r="D3">
        <v>1.7604599999999999</v>
      </c>
      <c r="E3">
        <v>1.8318300000000001</v>
      </c>
      <c r="F3">
        <v>1.9032800000000001</v>
      </c>
      <c r="G3">
        <v>1.9747600000000001</v>
      </c>
      <c r="H3">
        <v>2.0461999999999998</v>
      </c>
      <c r="I3">
        <v>2.11754</v>
      </c>
      <c r="J3">
        <v>2.1886999999999999</v>
      </c>
      <c r="K3">
        <v>2.2595999999999998</v>
      </c>
      <c r="L3">
        <v>2.33012</v>
      </c>
      <c r="M3">
        <v>2.4001199999999998</v>
      </c>
      <c r="N3">
        <v>2.4694099999999999</v>
      </c>
      <c r="O3">
        <v>2.5377399999999999</v>
      </c>
      <c r="P3">
        <v>2.6046999999999998</v>
      </c>
      <c r="Q3">
        <v>2.6696900000000001</v>
      </c>
      <c r="R3">
        <v>2.7317</v>
      </c>
      <c r="S3">
        <v>2.7889699999999999</v>
      </c>
      <c r="T3">
        <v>2.8385899999999999</v>
      </c>
      <c r="U3">
        <v>2.8770899999999999</v>
      </c>
      <c r="V3">
        <v>2.9043999999999999</v>
      </c>
      <c r="W3">
        <v>2.9254099999999998</v>
      </c>
      <c r="X3">
        <v>2.94441</v>
      </c>
      <c r="Y3">
        <v>2.96313</v>
      </c>
      <c r="Z3">
        <v>2.9821200000000001</v>
      </c>
      <c r="AA3">
        <v>3.0015499999999999</v>
      </c>
      <c r="AB3">
        <v>3.0214400000000001</v>
      </c>
      <c r="AC3">
        <v>3.0417999999999998</v>
      </c>
      <c r="AD3">
        <v>3.0626199999999999</v>
      </c>
      <c r="AE3">
        <v>3.0838800000000002</v>
      </c>
      <c r="AF3">
        <v>3.1055799999999998</v>
      </c>
      <c r="AG3">
        <v>3.1276999999999999</v>
      </c>
      <c r="AH3">
        <v>3.1502300000000001</v>
      </c>
      <c r="AI3">
        <v>3.1731500000000001</v>
      </c>
      <c r="AJ3">
        <v>3.1964600000000001</v>
      </c>
      <c r="AK3">
        <v>3.2201599999999999</v>
      </c>
      <c r="AL3">
        <v>3.2442199999999999</v>
      </c>
      <c r="AM3">
        <v>3.2686600000000001</v>
      </c>
      <c r="AN3">
        <v>3.2934700000000001</v>
      </c>
      <c r="AO3">
        <v>3.3186300000000002</v>
      </c>
      <c r="AP3">
        <v>3.34416</v>
      </c>
    </row>
    <row r="4" spans="1:42" x14ac:dyDescent="0.3">
      <c r="A4">
        <v>23</v>
      </c>
      <c r="B4">
        <v>1.5977600000000001</v>
      </c>
      <c r="C4">
        <v>1.6668000000000001</v>
      </c>
      <c r="D4">
        <v>1.7360500000000001</v>
      </c>
      <c r="E4">
        <v>1.80545</v>
      </c>
      <c r="F4">
        <v>1.8749400000000001</v>
      </c>
      <c r="G4">
        <v>1.9444600000000001</v>
      </c>
      <c r="H4">
        <v>2.0139499999999999</v>
      </c>
      <c r="I4">
        <v>2.0833300000000001</v>
      </c>
      <c r="J4">
        <v>2.1525400000000001</v>
      </c>
      <c r="K4">
        <v>2.2214700000000001</v>
      </c>
      <c r="L4">
        <v>2.2900200000000002</v>
      </c>
      <c r="M4">
        <v>2.3580299999999998</v>
      </c>
      <c r="N4">
        <v>2.4253100000000001</v>
      </c>
      <c r="O4">
        <v>2.4915699999999998</v>
      </c>
      <c r="P4">
        <v>2.5563899999999999</v>
      </c>
      <c r="Q4">
        <v>2.6190899999999999</v>
      </c>
      <c r="R4">
        <v>2.6785299999999999</v>
      </c>
      <c r="S4">
        <v>2.73272</v>
      </c>
      <c r="T4">
        <v>2.7783899999999999</v>
      </c>
      <c r="U4">
        <v>2.8121200000000002</v>
      </c>
      <c r="V4">
        <v>2.8351199999999999</v>
      </c>
      <c r="W4">
        <v>2.8529200000000001</v>
      </c>
      <c r="X4">
        <v>2.8693</v>
      </c>
      <c r="Y4">
        <v>2.8856299999999999</v>
      </c>
      <c r="Z4">
        <v>2.9023099999999999</v>
      </c>
      <c r="AA4">
        <v>2.9194599999999999</v>
      </c>
      <c r="AB4">
        <v>2.9371</v>
      </c>
      <c r="AC4">
        <v>2.9552200000000002</v>
      </c>
      <c r="AD4">
        <v>2.9738000000000002</v>
      </c>
      <c r="AE4">
        <v>2.9928400000000002</v>
      </c>
      <c r="AF4">
        <v>3.01233</v>
      </c>
      <c r="AG4">
        <v>3.0322300000000002</v>
      </c>
      <c r="AH4">
        <v>3.0525500000000001</v>
      </c>
      <c r="AI4">
        <v>3.0732699999999999</v>
      </c>
      <c r="AJ4">
        <v>3.0943800000000001</v>
      </c>
      <c r="AK4">
        <v>3.1158800000000002</v>
      </c>
      <c r="AL4">
        <v>3.1377600000000001</v>
      </c>
      <c r="AM4">
        <v>3.1600199999999998</v>
      </c>
      <c r="AN4">
        <v>3.1826400000000001</v>
      </c>
      <c r="AO4">
        <v>3.2056300000000002</v>
      </c>
      <c r="AP4">
        <v>3.22899</v>
      </c>
    </row>
    <row r="5" spans="1:42" x14ac:dyDescent="0.3">
      <c r="A5">
        <v>24</v>
      </c>
      <c r="B5">
        <v>1.57901</v>
      </c>
      <c r="C5">
        <v>1.6462300000000001</v>
      </c>
      <c r="D5">
        <v>1.7136800000000001</v>
      </c>
      <c r="E5">
        <v>1.78128</v>
      </c>
      <c r="F5">
        <v>1.84897</v>
      </c>
      <c r="G5">
        <v>1.9167000000000001</v>
      </c>
      <c r="H5">
        <v>1.9843999999999999</v>
      </c>
      <c r="I5">
        <v>2.05199</v>
      </c>
      <c r="J5">
        <v>2.1194099999999998</v>
      </c>
      <c r="K5">
        <v>2.18655</v>
      </c>
      <c r="L5">
        <v>2.2532899999999998</v>
      </c>
      <c r="M5">
        <v>2.31948</v>
      </c>
      <c r="N5">
        <v>2.3849100000000001</v>
      </c>
      <c r="O5">
        <v>2.4492699999999998</v>
      </c>
      <c r="P5">
        <v>2.5121099999999998</v>
      </c>
      <c r="Q5">
        <v>2.5726800000000001</v>
      </c>
      <c r="R5">
        <v>2.6297199999999998</v>
      </c>
      <c r="S5">
        <v>2.6809599999999998</v>
      </c>
      <c r="T5">
        <v>2.7227899999999998</v>
      </c>
      <c r="U5">
        <v>2.7520799999999999</v>
      </c>
      <c r="V5">
        <v>2.7713199999999998</v>
      </c>
      <c r="W5">
        <v>2.78633</v>
      </c>
      <c r="X5">
        <v>2.8003800000000001</v>
      </c>
      <c r="Y5">
        <v>2.81454</v>
      </c>
      <c r="Z5">
        <v>2.8291200000000001</v>
      </c>
      <c r="AA5">
        <v>2.8441900000000002</v>
      </c>
      <c r="AB5">
        <v>2.8597700000000001</v>
      </c>
      <c r="AC5">
        <v>2.8758400000000002</v>
      </c>
      <c r="AD5">
        <v>2.8923800000000002</v>
      </c>
      <c r="AE5">
        <v>2.9093900000000001</v>
      </c>
      <c r="AF5">
        <v>2.9268399999999999</v>
      </c>
      <c r="AG5">
        <v>2.9447199999999998</v>
      </c>
      <c r="AH5">
        <v>2.9630100000000001</v>
      </c>
      <c r="AI5">
        <v>2.9817100000000001</v>
      </c>
      <c r="AJ5">
        <v>3.00082</v>
      </c>
      <c r="AK5">
        <v>3.0203099999999998</v>
      </c>
      <c r="AL5">
        <v>3.0401799999999999</v>
      </c>
      <c r="AM5">
        <v>3.0604399999999998</v>
      </c>
      <c r="AN5">
        <v>3.08107</v>
      </c>
      <c r="AO5">
        <v>3.1020699999999999</v>
      </c>
      <c r="AP5">
        <v>3.1234500000000001</v>
      </c>
    </row>
    <row r="6" spans="1:42" x14ac:dyDescent="0.3">
      <c r="A6">
        <v>25</v>
      </c>
      <c r="B6">
        <v>1.5617700000000001</v>
      </c>
      <c r="C6">
        <v>1.6273200000000001</v>
      </c>
      <c r="D6">
        <v>1.6931099999999999</v>
      </c>
      <c r="E6">
        <v>1.75905</v>
      </c>
      <c r="F6">
        <v>1.8250900000000001</v>
      </c>
      <c r="G6">
        <v>1.89117</v>
      </c>
      <c r="H6">
        <v>1.95723</v>
      </c>
      <c r="I6">
        <v>2.02318</v>
      </c>
      <c r="J6">
        <v>2.0889500000000001</v>
      </c>
      <c r="K6">
        <v>2.1544400000000001</v>
      </c>
      <c r="L6">
        <v>2.2195200000000002</v>
      </c>
      <c r="M6">
        <v>2.28403</v>
      </c>
      <c r="N6">
        <v>2.3477600000000001</v>
      </c>
      <c r="O6">
        <v>2.4103699999999999</v>
      </c>
      <c r="P6">
        <v>2.4713799999999999</v>
      </c>
      <c r="Q6">
        <v>2.5299700000000001</v>
      </c>
      <c r="R6">
        <v>2.58473</v>
      </c>
      <c r="S6">
        <v>2.63314</v>
      </c>
      <c r="T6">
        <v>2.6712600000000002</v>
      </c>
      <c r="U6">
        <v>2.6964399999999999</v>
      </c>
      <c r="V6">
        <v>2.7124000000000001</v>
      </c>
      <c r="W6">
        <v>2.7249699999999999</v>
      </c>
      <c r="X6">
        <v>2.73692</v>
      </c>
      <c r="Y6">
        <v>2.7491099999999999</v>
      </c>
      <c r="Z6">
        <v>2.7617699999999998</v>
      </c>
      <c r="AA6">
        <v>2.7749299999999999</v>
      </c>
      <c r="AB6">
        <v>2.7886099999999998</v>
      </c>
      <c r="AC6">
        <v>2.8028</v>
      </c>
      <c r="AD6">
        <v>2.8174700000000001</v>
      </c>
      <c r="AE6">
        <v>2.8325999999999998</v>
      </c>
      <c r="AF6">
        <v>2.8481800000000002</v>
      </c>
      <c r="AG6">
        <v>2.8641999999999999</v>
      </c>
      <c r="AH6">
        <v>2.8806400000000001</v>
      </c>
      <c r="AI6">
        <v>2.8974899999999999</v>
      </c>
      <c r="AJ6">
        <v>2.9147400000000001</v>
      </c>
      <c r="AK6">
        <v>2.9323899999999998</v>
      </c>
      <c r="AL6">
        <v>2.9504199999999998</v>
      </c>
      <c r="AM6">
        <v>2.9688400000000001</v>
      </c>
      <c r="AN6">
        <v>2.9876399999999999</v>
      </c>
      <c r="AO6">
        <v>3.0068199999999998</v>
      </c>
      <c r="AP6">
        <v>3.02637</v>
      </c>
    </row>
    <row r="7" spans="1:42" x14ac:dyDescent="0.3">
      <c r="A7">
        <v>26</v>
      </c>
      <c r="B7">
        <v>1.54586</v>
      </c>
      <c r="C7">
        <v>1.6098699999999999</v>
      </c>
      <c r="D7">
        <v>1.6741200000000001</v>
      </c>
      <c r="E7">
        <v>1.73854</v>
      </c>
      <c r="F7">
        <v>1.8030600000000001</v>
      </c>
      <c r="G7">
        <v>1.8676200000000001</v>
      </c>
      <c r="H7">
        <v>1.9321600000000001</v>
      </c>
      <c r="I7">
        <v>1.9965900000000001</v>
      </c>
      <c r="J7">
        <v>2.0608399999999998</v>
      </c>
      <c r="K7">
        <v>2.1248100000000001</v>
      </c>
      <c r="L7">
        <v>2.1883599999999999</v>
      </c>
      <c r="M7">
        <v>2.2513299999999998</v>
      </c>
      <c r="N7">
        <v>2.3134800000000002</v>
      </c>
      <c r="O7">
        <v>2.3744700000000001</v>
      </c>
      <c r="P7">
        <v>2.4337800000000001</v>
      </c>
      <c r="Q7">
        <v>2.49051</v>
      </c>
      <c r="R7">
        <v>2.54312</v>
      </c>
      <c r="S7">
        <v>2.5888</v>
      </c>
      <c r="T7">
        <v>2.6233399999999998</v>
      </c>
      <c r="U7">
        <v>2.6447600000000002</v>
      </c>
      <c r="V7">
        <v>2.6578499999999998</v>
      </c>
      <c r="W7">
        <v>2.66825</v>
      </c>
      <c r="X7">
        <v>2.6783100000000002</v>
      </c>
      <c r="Y7">
        <v>2.6886899999999998</v>
      </c>
      <c r="Z7">
        <v>2.69957</v>
      </c>
      <c r="AA7">
        <v>2.7109800000000002</v>
      </c>
      <c r="AB7">
        <v>2.7229199999999998</v>
      </c>
      <c r="AC7">
        <v>2.7353700000000001</v>
      </c>
      <c r="AD7">
        <v>2.74831</v>
      </c>
      <c r="AE7">
        <v>2.76172</v>
      </c>
      <c r="AF7">
        <v>2.7755800000000002</v>
      </c>
      <c r="AG7">
        <v>2.7898800000000001</v>
      </c>
      <c r="AH7">
        <v>2.8046099999999998</v>
      </c>
      <c r="AI7">
        <v>2.81975</v>
      </c>
      <c r="AJ7">
        <v>2.8352900000000001</v>
      </c>
      <c r="AK7">
        <v>2.8512400000000002</v>
      </c>
      <c r="AL7">
        <v>2.8675700000000002</v>
      </c>
      <c r="AM7">
        <v>2.8843000000000001</v>
      </c>
      <c r="AN7">
        <v>2.9014099999999998</v>
      </c>
      <c r="AO7">
        <v>2.9189099999999999</v>
      </c>
      <c r="AP7">
        <v>2.9367899999999998</v>
      </c>
    </row>
    <row r="8" spans="1:42" x14ac:dyDescent="0.3">
      <c r="A8">
        <v>27</v>
      </c>
      <c r="B8">
        <v>1.5311300000000001</v>
      </c>
      <c r="C8">
        <v>1.59372</v>
      </c>
      <c r="D8">
        <v>1.65655</v>
      </c>
      <c r="E8">
        <v>1.71956</v>
      </c>
      <c r="F8">
        <v>1.78267</v>
      </c>
      <c r="G8">
        <v>1.8458300000000001</v>
      </c>
      <c r="H8">
        <v>1.90896</v>
      </c>
      <c r="I8">
        <v>1.9719899999999999</v>
      </c>
      <c r="J8">
        <v>2.03484</v>
      </c>
      <c r="K8">
        <v>2.0973899999999999</v>
      </c>
      <c r="L8">
        <v>2.1595300000000002</v>
      </c>
      <c r="M8">
        <v>2.22106</v>
      </c>
      <c r="N8">
        <v>2.2817599999999998</v>
      </c>
      <c r="O8">
        <v>2.3412500000000001</v>
      </c>
      <c r="P8">
        <v>2.3989699999999998</v>
      </c>
      <c r="Q8">
        <v>2.4539599999999999</v>
      </c>
      <c r="R8">
        <v>2.5045199999999999</v>
      </c>
      <c r="S8">
        <v>2.5475599999999998</v>
      </c>
      <c r="T8">
        <v>2.5786600000000002</v>
      </c>
      <c r="U8">
        <v>2.5966499999999999</v>
      </c>
      <c r="V8">
        <v>2.6072199999999999</v>
      </c>
      <c r="W8">
        <v>2.6156899999999998</v>
      </c>
      <c r="X8">
        <v>2.6240100000000002</v>
      </c>
      <c r="Y8">
        <v>2.63273</v>
      </c>
      <c r="Z8">
        <v>2.6419700000000002</v>
      </c>
      <c r="AA8">
        <v>2.6517599999999999</v>
      </c>
      <c r="AB8">
        <v>2.6620900000000001</v>
      </c>
      <c r="AC8">
        <v>2.67293</v>
      </c>
      <c r="AD8">
        <v>2.6842700000000002</v>
      </c>
      <c r="AE8">
        <v>2.6960899999999999</v>
      </c>
      <c r="AF8">
        <v>2.7083599999999999</v>
      </c>
      <c r="AG8">
        <v>2.7210700000000001</v>
      </c>
      <c r="AH8">
        <v>2.73421</v>
      </c>
      <c r="AI8">
        <v>2.74777</v>
      </c>
      <c r="AJ8">
        <v>2.7617400000000001</v>
      </c>
      <c r="AK8">
        <v>2.7761100000000001</v>
      </c>
      <c r="AL8">
        <v>2.79088</v>
      </c>
      <c r="AM8">
        <v>2.8060399999999999</v>
      </c>
      <c r="AN8">
        <v>2.8216000000000001</v>
      </c>
      <c r="AO8">
        <v>2.8375400000000002</v>
      </c>
      <c r="AP8">
        <v>2.8538700000000001</v>
      </c>
    </row>
    <row r="9" spans="1:42" x14ac:dyDescent="0.3">
      <c r="A9">
        <v>28</v>
      </c>
      <c r="B9">
        <v>1.51745</v>
      </c>
      <c r="C9">
        <v>1.57873</v>
      </c>
      <c r="D9">
        <v>1.6402399999999999</v>
      </c>
      <c r="E9">
        <v>1.70194</v>
      </c>
      <c r="F9">
        <v>1.7637400000000001</v>
      </c>
      <c r="G9">
        <v>1.82559</v>
      </c>
      <c r="H9">
        <v>1.8874200000000001</v>
      </c>
      <c r="I9">
        <v>1.9491499999999999</v>
      </c>
      <c r="J9">
        <v>2.0106999999999999</v>
      </c>
      <c r="K9">
        <v>2.0719500000000002</v>
      </c>
      <c r="L9">
        <v>2.1327600000000002</v>
      </c>
      <c r="M9">
        <v>2.1929699999999999</v>
      </c>
      <c r="N9">
        <v>2.25231</v>
      </c>
      <c r="O9">
        <v>2.3104</v>
      </c>
      <c r="P9">
        <v>2.3666399999999999</v>
      </c>
      <c r="Q9">
        <v>2.4199899999999999</v>
      </c>
      <c r="R9">
        <v>2.46861</v>
      </c>
      <c r="S9">
        <v>2.50908</v>
      </c>
      <c r="T9">
        <v>2.5368900000000001</v>
      </c>
      <c r="U9">
        <v>2.5517699999999999</v>
      </c>
      <c r="V9">
        <v>2.56012</v>
      </c>
      <c r="W9">
        <v>2.5668299999999999</v>
      </c>
      <c r="X9">
        <v>2.5735600000000001</v>
      </c>
      <c r="Y9">
        <v>2.58074</v>
      </c>
      <c r="Z9">
        <v>2.58847</v>
      </c>
      <c r="AA9">
        <v>2.5967600000000002</v>
      </c>
      <c r="AB9">
        <v>2.6055999999999999</v>
      </c>
      <c r="AC9">
        <v>2.6149499999999999</v>
      </c>
      <c r="AD9">
        <v>2.6248100000000001</v>
      </c>
      <c r="AE9">
        <v>2.6351399999999998</v>
      </c>
      <c r="AF9">
        <v>2.64594</v>
      </c>
      <c r="AG9">
        <v>2.6571799999999999</v>
      </c>
      <c r="AH9">
        <v>2.6688499999999999</v>
      </c>
      <c r="AI9">
        <v>2.6809400000000001</v>
      </c>
      <c r="AJ9">
        <v>2.6934499999999999</v>
      </c>
      <c r="AK9">
        <v>2.7063600000000001</v>
      </c>
      <c r="AL9">
        <v>2.7196699999999998</v>
      </c>
      <c r="AM9">
        <v>2.73339</v>
      </c>
      <c r="AN9">
        <v>2.7475000000000001</v>
      </c>
      <c r="AO9">
        <v>2.762</v>
      </c>
      <c r="AP9">
        <v>2.7768999999999999</v>
      </c>
    </row>
    <row r="10" spans="1:42" x14ac:dyDescent="0.3">
      <c r="A10">
        <v>29</v>
      </c>
      <c r="B10">
        <v>1.5047299999999999</v>
      </c>
      <c r="C10">
        <v>1.56477</v>
      </c>
      <c r="D10">
        <v>1.6250599999999999</v>
      </c>
      <c r="E10">
        <v>1.68554</v>
      </c>
      <c r="F10">
        <v>1.7461199999999999</v>
      </c>
      <c r="G10">
        <v>1.8067599999999999</v>
      </c>
      <c r="H10">
        <v>1.86738</v>
      </c>
      <c r="I10">
        <v>1.9278999999999999</v>
      </c>
      <c r="J10">
        <v>1.9882299999999999</v>
      </c>
      <c r="K10">
        <v>2.04826</v>
      </c>
      <c r="L10">
        <v>2.1078600000000001</v>
      </c>
      <c r="M10">
        <v>2.16683</v>
      </c>
      <c r="N10">
        <v>2.2248999999999999</v>
      </c>
      <c r="O10">
        <v>2.2816900000000002</v>
      </c>
      <c r="P10">
        <v>2.3365399999999998</v>
      </c>
      <c r="Q10">
        <v>2.38835</v>
      </c>
      <c r="R10">
        <v>2.4350900000000002</v>
      </c>
      <c r="S10">
        <v>2.4730799999999999</v>
      </c>
      <c r="T10">
        <v>2.4977499999999999</v>
      </c>
      <c r="U10">
        <v>2.5098400000000001</v>
      </c>
      <c r="V10">
        <v>2.5162</v>
      </c>
      <c r="W10">
        <v>2.5213199999999998</v>
      </c>
      <c r="X10">
        <v>2.52658</v>
      </c>
      <c r="Y10">
        <v>2.53233</v>
      </c>
      <c r="Z10">
        <v>2.5386500000000001</v>
      </c>
      <c r="AA10">
        <v>2.54555</v>
      </c>
      <c r="AB10">
        <v>2.5529999999999999</v>
      </c>
      <c r="AC10">
        <v>2.5609700000000002</v>
      </c>
      <c r="AD10">
        <v>2.5694499999999998</v>
      </c>
      <c r="AE10">
        <v>2.5783999999999998</v>
      </c>
      <c r="AF10">
        <v>2.5878299999999999</v>
      </c>
      <c r="AG10">
        <v>2.5976900000000001</v>
      </c>
      <c r="AH10">
        <v>2.6080000000000001</v>
      </c>
      <c r="AI10">
        <v>2.6187299999999998</v>
      </c>
      <c r="AJ10">
        <v>2.6298699999999999</v>
      </c>
      <c r="AK10">
        <v>2.6414300000000002</v>
      </c>
      <c r="AL10">
        <v>2.6533899999999999</v>
      </c>
      <c r="AM10">
        <v>2.6657600000000001</v>
      </c>
      <c r="AN10">
        <v>2.6785299999999999</v>
      </c>
      <c r="AO10">
        <v>2.6917</v>
      </c>
      <c r="AP10">
        <v>2.7052800000000001</v>
      </c>
    </row>
    <row r="11" spans="1:42" x14ac:dyDescent="0.3">
      <c r="A11">
        <v>30</v>
      </c>
      <c r="B11">
        <v>1.49285</v>
      </c>
      <c r="C11">
        <v>1.55175</v>
      </c>
      <c r="D11">
        <v>1.6109</v>
      </c>
      <c r="E11">
        <v>1.6702300000000001</v>
      </c>
      <c r="F11">
        <v>1.7296899999999999</v>
      </c>
      <c r="G11">
        <v>1.7891900000000001</v>
      </c>
      <c r="H11">
        <v>1.8486800000000001</v>
      </c>
      <c r="I11">
        <v>1.9080699999999999</v>
      </c>
      <c r="J11">
        <v>1.9672700000000001</v>
      </c>
      <c r="K11">
        <v>2.02617</v>
      </c>
      <c r="L11">
        <v>2.0846200000000001</v>
      </c>
      <c r="M11">
        <v>2.1424400000000001</v>
      </c>
      <c r="N11">
        <v>2.1993299999999998</v>
      </c>
      <c r="O11">
        <v>2.2548900000000001</v>
      </c>
      <c r="P11">
        <v>2.30844</v>
      </c>
      <c r="Q11">
        <v>2.3587899999999999</v>
      </c>
      <c r="R11">
        <v>2.40374</v>
      </c>
      <c r="S11">
        <v>2.43933</v>
      </c>
      <c r="T11">
        <v>2.46102</v>
      </c>
      <c r="U11">
        <v>2.47058</v>
      </c>
      <c r="V11">
        <v>2.4751599999999998</v>
      </c>
      <c r="W11">
        <v>2.4788100000000002</v>
      </c>
      <c r="X11">
        <v>2.48271</v>
      </c>
      <c r="Y11">
        <v>2.4871400000000001</v>
      </c>
      <c r="Z11">
        <v>2.4921500000000001</v>
      </c>
      <c r="AA11">
        <v>2.4977499999999999</v>
      </c>
      <c r="AB11">
        <v>2.5038999999999998</v>
      </c>
      <c r="AC11">
        <v>2.51058</v>
      </c>
      <c r="AD11">
        <v>2.5177700000000001</v>
      </c>
      <c r="AE11">
        <v>2.5254500000000002</v>
      </c>
      <c r="AF11">
        <v>2.5335899999999998</v>
      </c>
      <c r="AG11">
        <v>2.5421800000000001</v>
      </c>
      <c r="AH11">
        <v>2.5512100000000002</v>
      </c>
      <c r="AI11">
        <v>2.56067</v>
      </c>
      <c r="AJ11">
        <v>2.5705499999999999</v>
      </c>
      <c r="AK11">
        <v>2.5808399999999998</v>
      </c>
      <c r="AL11">
        <v>2.5915499999999998</v>
      </c>
      <c r="AM11">
        <v>2.6026600000000002</v>
      </c>
      <c r="AN11">
        <v>2.6141800000000002</v>
      </c>
      <c r="AO11">
        <v>2.6261100000000002</v>
      </c>
      <c r="AP11">
        <v>2.6384500000000002</v>
      </c>
    </row>
    <row r="12" spans="1:42" x14ac:dyDescent="0.3">
      <c r="A12">
        <v>31</v>
      </c>
      <c r="B12">
        <v>1.4817400000000001</v>
      </c>
      <c r="C12">
        <v>1.5395700000000001</v>
      </c>
      <c r="D12">
        <v>1.59765</v>
      </c>
      <c r="E12">
        <v>1.6559200000000001</v>
      </c>
      <c r="F12">
        <v>1.7143200000000001</v>
      </c>
      <c r="G12">
        <v>1.7727599999999999</v>
      </c>
      <c r="H12">
        <v>1.8311999999999999</v>
      </c>
      <c r="I12">
        <v>1.8895299999999999</v>
      </c>
      <c r="J12">
        <v>1.94767</v>
      </c>
      <c r="K12">
        <v>2.0055100000000001</v>
      </c>
      <c r="L12">
        <v>2.0629</v>
      </c>
      <c r="M12">
        <v>2.1196299999999999</v>
      </c>
      <c r="N12">
        <v>2.1754199999999999</v>
      </c>
      <c r="O12">
        <v>2.2298300000000002</v>
      </c>
      <c r="P12">
        <v>2.2821500000000001</v>
      </c>
      <c r="Q12">
        <v>2.3311099999999998</v>
      </c>
      <c r="R12">
        <v>2.3743400000000001</v>
      </c>
      <c r="S12">
        <v>2.4075899999999999</v>
      </c>
      <c r="T12">
        <v>2.4264700000000001</v>
      </c>
      <c r="U12">
        <v>2.4337499999999999</v>
      </c>
      <c r="V12">
        <v>2.4367200000000002</v>
      </c>
      <c r="W12">
        <v>2.4390299999999998</v>
      </c>
      <c r="X12">
        <v>2.4416600000000002</v>
      </c>
      <c r="Y12">
        <v>2.4448500000000002</v>
      </c>
      <c r="Z12">
        <v>2.4486400000000001</v>
      </c>
      <c r="AA12">
        <v>2.45302</v>
      </c>
      <c r="AB12">
        <v>2.45797</v>
      </c>
      <c r="AC12">
        <v>2.4634499999999999</v>
      </c>
      <c r="AD12">
        <v>2.46943</v>
      </c>
      <c r="AE12">
        <v>2.4759099999999998</v>
      </c>
      <c r="AF12">
        <v>2.4828600000000001</v>
      </c>
      <c r="AG12">
        <v>2.4902500000000001</v>
      </c>
      <c r="AH12">
        <v>2.4980899999999999</v>
      </c>
      <c r="AI12">
        <v>2.50637</v>
      </c>
      <c r="AJ12">
        <v>2.5150600000000001</v>
      </c>
      <c r="AK12">
        <v>2.5241699999999998</v>
      </c>
      <c r="AL12">
        <v>2.5337100000000001</v>
      </c>
      <c r="AM12">
        <v>2.54365</v>
      </c>
      <c r="AN12">
        <v>2.5540099999999999</v>
      </c>
      <c r="AO12">
        <v>2.5647799999999998</v>
      </c>
      <c r="AP12">
        <v>2.5759799999999999</v>
      </c>
    </row>
    <row r="13" spans="1:42" x14ac:dyDescent="0.3">
      <c r="A13">
        <v>32</v>
      </c>
      <c r="B13">
        <v>1.47133</v>
      </c>
      <c r="C13">
        <v>1.5281499999999999</v>
      </c>
      <c r="D13">
        <v>1.5852299999999999</v>
      </c>
      <c r="E13">
        <v>1.6425099999999999</v>
      </c>
      <c r="F13">
        <v>1.69991</v>
      </c>
      <c r="G13">
        <v>1.7573700000000001</v>
      </c>
      <c r="H13">
        <v>1.81481</v>
      </c>
      <c r="I13">
        <v>1.87215</v>
      </c>
      <c r="J13">
        <v>1.9293100000000001</v>
      </c>
      <c r="K13">
        <v>1.9861500000000001</v>
      </c>
      <c r="L13">
        <v>2.0425399999999998</v>
      </c>
      <c r="M13">
        <v>2.0982500000000002</v>
      </c>
      <c r="N13">
        <v>2.1530100000000001</v>
      </c>
      <c r="O13">
        <v>2.20634</v>
      </c>
      <c r="P13">
        <v>2.2574999999999998</v>
      </c>
      <c r="Q13">
        <v>2.3051400000000002</v>
      </c>
      <c r="R13">
        <v>2.3467199999999999</v>
      </c>
      <c r="S13">
        <v>2.3776899999999999</v>
      </c>
      <c r="T13">
        <v>2.39392</v>
      </c>
      <c r="U13">
        <v>2.3991500000000001</v>
      </c>
      <c r="V13">
        <v>2.4006599999999998</v>
      </c>
      <c r="W13">
        <v>2.40171</v>
      </c>
      <c r="X13">
        <v>2.4031600000000002</v>
      </c>
      <c r="Y13">
        <v>2.4051999999999998</v>
      </c>
      <c r="Z13">
        <v>2.4078499999999998</v>
      </c>
      <c r="AA13">
        <v>2.4110900000000002</v>
      </c>
      <c r="AB13">
        <v>2.4149099999999999</v>
      </c>
      <c r="AC13">
        <v>2.4192499999999999</v>
      </c>
      <c r="AD13">
        <v>2.4241199999999998</v>
      </c>
      <c r="AE13">
        <v>2.4294699999999998</v>
      </c>
      <c r="AF13">
        <v>2.4352999999999998</v>
      </c>
      <c r="AG13">
        <v>2.4415800000000001</v>
      </c>
      <c r="AH13">
        <v>2.4483000000000001</v>
      </c>
      <c r="AI13">
        <v>2.45546</v>
      </c>
      <c r="AJ13">
        <v>2.46305</v>
      </c>
      <c r="AK13">
        <v>2.47106</v>
      </c>
      <c r="AL13">
        <v>2.4794900000000002</v>
      </c>
      <c r="AM13">
        <v>2.48834</v>
      </c>
      <c r="AN13">
        <v>2.49762</v>
      </c>
      <c r="AO13">
        <v>2.5073099999999999</v>
      </c>
      <c r="AP13">
        <v>2.5174400000000001</v>
      </c>
    </row>
    <row r="14" spans="1:42" x14ac:dyDescent="0.3">
      <c r="A14">
        <v>33</v>
      </c>
      <c r="B14">
        <v>1.4615499999999999</v>
      </c>
      <c r="C14">
        <v>1.5174300000000001</v>
      </c>
      <c r="D14">
        <v>1.5735699999999999</v>
      </c>
      <c r="E14">
        <v>1.62991</v>
      </c>
      <c r="F14">
        <v>1.68638</v>
      </c>
      <c r="G14">
        <v>1.74291</v>
      </c>
      <c r="H14">
        <v>1.79942</v>
      </c>
      <c r="I14">
        <v>1.8558399999999999</v>
      </c>
      <c r="J14">
        <v>1.9120600000000001</v>
      </c>
      <c r="K14">
        <v>1.96797</v>
      </c>
      <c r="L14">
        <v>2.0234200000000002</v>
      </c>
      <c r="M14">
        <v>2.0781800000000001</v>
      </c>
      <c r="N14">
        <v>2.1319599999999999</v>
      </c>
      <c r="O14">
        <v>2.1842800000000002</v>
      </c>
      <c r="P14">
        <v>2.23434</v>
      </c>
      <c r="Q14">
        <v>2.2807300000000001</v>
      </c>
      <c r="R14">
        <v>2.3207</v>
      </c>
      <c r="S14">
        <v>2.3494799999999998</v>
      </c>
      <c r="T14">
        <v>2.36321</v>
      </c>
      <c r="U14">
        <v>2.3665799999999999</v>
      </c>
      <c r="V14">
        <v>2.3667500000000001</v>
      </c>
      <c r="W14">
        <v>2.3666499999999999</v>
      </c>
      <c r="X14">
        <v>2.367</v>
      </c>
      <c r="Y14">
        <v>2.36795</v>
      </c>
      <c r="Z14">
        <v>2.3695300000000001</v>
      </c>
      <c r="AA14">
        <v>2.3717000000000001</v>
      </c>
      <c r="AB14">
        <v>2.3744499999999999</v>
      </c>
      <c r="AC14">
        <v>2.3777400000000002</v>
      </c>
      <c r="AD14">
        <v>2.3815499999999998</v>
      </c>
      <c r="AE14">
        <v>2.38585</v>
      </c>
      <c r="AF14">
        <v>2.3906200000000002</v>
      </c>
      <c r="AG14">
        <v>2.3958499999999998</v>
      </c>
      <c r="AH14">
        <v>2.4015300000000002</v>
      </c>
      <c r="AI14">
        <v>2.4076499999999998</v>
      </c>
      <c r="AJ14">
        <v>2.4142000000000001</v>
      </c>
      <c r="AK14">
        <v>2.4211800000000001</v>
      </c>
      <c r="AL14">
        <v>2.4285800000000002</v>
      </c>
      <c r="AM14">
        <v>2.43641</v>
      </c>
      <c r="AN14">
        <v>2.4446699999999999</v>
      </c>
      <c r="AO14">
        <v>2.4533499999999999</v>
      </c>
      <c r="AP14">
        <v>2.4624799999999998</v>
      </c>
    </row>
    <row r="15" spans="1:42" x14ac:dyDescent="0.3">
      <c r="A15">
        <v>34</v>
      </c>
      <c r="B15">
        <v>1.45235</v>
      </c>
      <c r="C15">
        <v>1.5073399999999999</v>
      </c>
      <c r="D15">
        <v>1.5626</v>
      </c>
      <c r="E15">
        <v>1.6180600000000001</v>
      </c>
      <c r="F15">
        <v>1.6736500000000001</v>
      </c>
      <c r="G15">
        <v>1.7293000000000001</v>
      </c>
      <c r="H15">
        <v>1.78494</v>
      </c>
      <c r="I15">
        <v>1.8404799999999999</v>
      </c>
      <c r="J15">
        <v>1.8958299999999999</v>
      </c>
      <c r="K15">
        <v>1.9508700000000001</v>
      </c>
      <c r="L15">
        <v>2.00543</v>
      </c>
      <c r="M15">
        <v>2.0592899999999998</v>
      </c>
      <c r="N15">
        <v>2.1121500000000002</v>
      </c>
      <c r="O15">
        <v>2.16351</v>
      </c>
      <c r="P15">
        <v>2.2125400000000002</v>
      </c>
      <c r="Q15">
        <v>2.2577199999999999</v>
      </c>
      <c r="R15">
        <v>2.2961499999999999</v>
      </c>
      <c r="S15">
        <v>2.3227899999999999</v>
      </c>
      <c r="T15">
        <v>2.3342000000000001</v>
      </c>
      <c r="U15">
        <v>2.33588</v>
      </c>
      <c r="V15">
        <v>2.3348200000000001</v>
      </c>
      <c r="W15">
        <v>2.3336399999999999</v>
      </c>
      <c r="X15">
        <v>2.3329499999999999</v>
      </c>
      <c r="Y15">
        <v>2.3328899999999999</v>
      </c>
      <c r="Z15">
        <v>2.33345</v>
      </c>
      <c r="AA15">
        <v>2.3346300000000002</v>
      </c>
      <c r="AB15">
        <v>2.3363800000000001</v>
      </c>
      <c r="AC15">
        <v>2.33867</v>
      </c>
      <c r="AD15">
        <v>2.3414899999999998</v>
      </c>
      <c r="AE15">
        <v>2.3447900000000002</v>
      </c>
      <c r="AF15">
        <v>2.3485800000000001</v>
      </c>
      <c r="AG15">
        <v>2.35283</v>
      </c>
      <c r="AH15">
        <v>2.3575200000000001</v>
      </c>
      <c r="AI15">
        <v>2.36266</v>
      </c>
      <c r="AJ15">
        <v>2.3682300000000001</v>
      </c>
      <c r="AK15">
        <v>2.3742399999999999</v>
      </c>
      <c r="AL15">
        <v>2.3806799999999999</v>
      </c>
      <c r="AM15">
        <v>2.3875500000000001</v>
      </c>
      <c r="AN15">
        <v>2.3948499999999999</v>
      </c>
      <c r="AO15">
        <v>2.4026000000000001</v>
      </c>
      <c r="AP15">
        <v>2.41079</v>
      </c>
    </row>
    <row r="16" spans="1:42" x14ac:dyDescent="0.3">
      <c r="A16">
        <v>35</v>
      </c>
      <c r="B16">
        <v>1.4436800000000001</v>
      </c>
      <c r="C16">
        <v>1.49783</v>
      </c>
      <c r="D16">
        <v>1.55226</v>
      </c>
      <c r="E16">
        <v>1.6068800000000001</v>
      </c>
      <c r="F16">
        <v>1.6616500000000001</v>
      </c>
      <c r="G16">
        <v>1.7164699999999999</v>
      </c>
      <c r="H16">
        <v>1.77129</v>
      </c>
      <c r="I16">
        <v>1.8260099999999999</v>
      </c>
      <c r="J16">
        <v>1.8805400000000001</v>
      </c>
      <c r="K16">
        <v>1.9347399999999999</v>
      </c>
      <c r="L16">
        <v>1.98847</v>
      </c>
      <c r="M16">
        <v>2.04149</v>
      </c>
      <c r="N16">
        <v>2.0934900000000001</v>
      </c>
      <c r="O16">
        <v>2.1439400000000002</v>
      </c>
      <c r="P16">
        <v>2.19198</v>
      </c>
      <c r="Q16">
        <v>2.2360199999999999</v>
      </c>
      <c r="R16">
        <v>2.2729499999999998</v>
      </c>
      <c r="S16">
        <v>2.29752</v>
      </c>
      <c r="T16">
        <v>2.3067500000000001</v>
      </c>
      <c r="U16">
        <v>2.3068900000000001</v>
      </c>
      <c r="V16">
        <v>2.3047</v>
      </c>
      <c r="W16">
        <v>2.3025000000000002</v>
      </c>
      <c r="X16">
        <v>2.30084</v>
      </c>
      <c r="Y16">
        <v>2.29982</v>
      </c>
      <c r="Z16">
        <v>2.2994400000000002</v>
      </c>
      <c r="AA16">
        <v>2.2996699999999999</v>
      </c>
      <c r="AB16">
        <v>2.3004799999999999</v>
      </c>
      <c r="AC16">
        <v>2.3018399999999999</v>
      </c>
      <c r="AD16">
        <v>2.3037100000000001</v>
      </c>
      <c r="AE16">
        <v>2.3060900000000002</v>
      </c>
      <c r="AF16">
        <v>2.3089400000000002</v>
      </c>
      <c r="AG16">
        <v>2.3122600000000002</v>
      </c>
      <c r="AH16">
        <v>2.31603</v>
      </c>
      <c r="AI16">
        <v>2.3202500000000001</v>
      </c>
      <c r="AJ16">
        <v>2.3249</v>
      </c>
      <c r="AK16">
        <v>2.33</v>
      </c>
      <c r="AL16">
        <v>2.3355299999999999</v>
      </c>
      <c r="AM16">
        <v>2.3414999999999999</v>
      </c>
      <c r="AN16">
        <v>2.3479100000000002</v>
      </c>
      <c r="AO16">
        <v>2.3547699999999998</v>
      </c>
      <c r="AP16">
        <v>2.3620899999999998</v>
      </c>
    </row>
    <row r="17" spans="1:42" x14ac:dyDescent="0.3">
      <c r="A17">
        <v>36</v>
      </c>
      <c r="B17">
        <v>1.4354800000000001</v>
      </c>
      <c r="C17">
        <v>1.48885</v>
      </c>
      <c r="D17">
        <v>1.5424899999999999</v>
      </c>
      <c r="E17">
        <v>1.59633</v>
      </c>
      <c r="F17">
        <v>1.65032</v>
      </c>
      <c r="G17">
        <v>1.7043600000000001</v>
      </c>
      <c r="H17">
        <v>1.7584</v>
      </c>
      <c r="I17">
        <v>1.8123499999999999</v>
      </c>
      <c r="J17">
        <v>1.86609</v>
      </c>
      <c r="K17">
        <v>1.9195199999999999</v>
      </c>
      <c r="L17">
        <v>1.9724600000000001</v>
      </c>
      <c r="M17">
        <v>2.02468</v>
      </c>
      <c r="N17">
        <v>2.07586</v>
      </c>
      <c r="O17">
        <v>2.1254499999999998</v>
      </c>
      <c r="P17">
        <v>2.1725599999999998</v>
      </c>
      <c r="Q17">
        <v>2.21549</v>
      </c>
      <c r="R17">
        <v>2.2509800000000002</v>
      </c>
      <c r="S17">
        <v>2.2735500000000002</v>
      </c>
      <c r="T17">
        <v>2.2807499999999998</v>
      </c>
      <c r="U17">
        <v>2.27948</v>
      </c>
      <c r="V17">
        <v>2.27624</v>
      </c>
      <c r="W17">
        <v>2.2730899999999998</v>
      </c>
      <c r="X17">
        <v>2.2705099999999998</v>
      </c>
      <c r="Y17">
        <v>2.2685900000000001</v>
      </c>
      <c r="Z17">
        <v>2.2673199999999998</v>
      </c>
      <c r="AA17">
        <v>2.2666499999999998</v>
      </c>
      <c r="AB17">
        <v>2.2665799999999998</v>
      </c>
      <c r="AC17">
        <v>2.2670499999999998</v>
      </c>
      <c r="AD17">
        <v>2.2680400000000001</v>
      </c>
      <c r="AE17">
        <v>2.2695400000000001</v>
      </c>
      <c r="AF17">
        <v>2.2715100000000001</v>
      </c>
      <c r="AG17">
        <v>2.2739600000000002</v>
      </c>
      <c r="AH17">
        <v>2.27685</v>
      </c>
      <c r="AI17">
        <v>2.2801999999999998</v>
      </c>
      <c r="AJ17">
        <v>2.2839900000000002</v>
      </c>
      <c r="AK17">
        <v>2.28823</v>
      </c>
      <c r="AL17">
        <v>2.2928999999999999</v>
      </c>
      <c r="AM17">
        <v>2.2980299999999998</v>
      </c>
      <c r="AN17">
        <v>2.3035999999999999</v>
      </c>
      <c r="AO17">
        <v>2.3096299999999998</v>
      </c>
      <c r="AP17">
        <v>2.3161299999999998</v>
      </c>
    </row>
    <row r="18" spans="1:42" x14ac:dyDescent="0.3">
      <c r="A18">
        <v>37</v>
      </c>
      <c r="B18">
        <v>1.42774</v>
      </c>
      <c r="C18">
        <v>1.4803500000000001</v>
      </c>
      <c r="D18">
        <v>1.53325</v>
      </c>
      <c r="E18">
        <v>1.58636</v>
      </c>
      <c r="F18">
        <v>1.6395999999999999</v>
      </c>
      <c r="G18">
        <v>1.6929099999999999</v>
      </c>
      <c r="H18">
        <v>1.7462200000000001</v>
      </c>
      <c r="I18">
        <v>1.79942</v>
      </c>
      <c r="J18">
        <v>1.8524400000000001</v>
      </c>
      <c r="K18">
        <v>1.9051199999999999</v>
      </c>
      <c r="L18">
        <v>1.9573199999999999</v>
      </c>
      <c r="M18">
        <v>2.0087899999999999</v>
      </c>
      <c r="N18">
        <v>2.0591900000000001</v>
      </c>
      <c r="O18">
        <v>2.1079599999999998</v>
      </c>
      <c r="P18">
        <v>2.1541800000000002</v>
      </c>
      <c r="Q18">
        <v>2.1960600000000001</v>
      </c>
      <c r="R18">
        <v>2.23014</v>
      </c>
      <c r="S18">
        <v>2.2507799999999998</v>
      </c>
      <c r="T18">
        <v>2.2560799999999999</v>
      </c>
      <c r="U18">
        <v>2.25353</v>
      </c>
      <c r="V18">
        <v>2.2492999999999999</v>
      </c>
      <c r="W18">
        <v>2.24526</v>
      </c>
      <c r="X18">
        <v>2.2418200000000001</v>
      </c>
      <c r="Y18">
        <v>2.2390500000000002</v>
      </c>
      <c r="Z18">
        <v>2.2369300000000001</v>
      </c>
      <c r="AA18">
        <v>2.23542</v>
      </c>
      <c r="AB18">
        <v>2.2345100000000002</v>
      </c>
      <c r="AC18">
        <v>2.23414</v>
      </c>
      <c r="AD18">
        <v>2.2343000000000002</v>
      </c>
      <c r="AE18">
        <v>2.2349600000000001</v>
      </c>
      <c r="AF18">
        <v>2.23611</v>
      </c>
      <c r="AG18">
        <v>2.2377199999999999</v>
      </c>
      <c r="AH18">
        <v>2.2397999999999998</v>
      </c>
      <c r="AI18">
        <v>2.2423299999999999</v>
      </c>
      <c r="AJ18">
        <v>2.2452999999999999</v>
      </c>
      <c r="AK18">
        <v>2.2487200000000001</v>
      </c>
      <c r="AL18">
        <v>2.2526000000000002</v>
      </c>
      <c r="AM18">
        <v>2.25692</v>
      </c>
      <c r="AN18">
        <v>2.2617099999999999</v>
      </c>
      <c r="AO18">
        <v>2.2669600000000001</v>
      </c>
      <c r="AP18">
        <v>2.2726999999999999</v>
      </c>
    </row>
    <row r="19" spans="1:42" x14ac:dyDescent="0.3">
      <c r="A19">
        <v>38</v>
      </c>
      <c r="B19">
        <v>1.4204000000000001</v>
      </c>
      <c r="C19">
        <v>1.47231</v>
      </c>
      <c r="D19">
        <v>1.5245</v>
      </c>
      <c r="E19">
        <v>1.5769</v>
      </c>
      <c r="F19">
        <v>1.6294500000000001</v>
      </c>
      <c r="G19">
        <v>1.6820600000000001</v>
      </c>
      <c r="H19">
        <v>1.7346699999999999</v>
      </c>
      <c r="I19">
        <v>1.7871900000000001</v>
      </c>
      <c r="J19">
        <v>1.8394999999999999</v>
      </c>
      <c r="K19">
        <v>1.8914899999999999</v>
      </c>
      <c r="L19">
        <v>1.9429799999999999</v>
      </c>
      <c r="M19">
        <v>1.99373</v>
      </c>
      <c r="N19">
        <v>2.0434000000000001</v>
      </c>
      <c r="O19">
        <v>2.0914000000000001</v>
      </c>
      <c r="P19">
        <v>2.1367600000000002</v>
      </c>
      <c r="Q19">
        <v>2.1776300000000002</v>
      </c>
      <c r="R19">
        <v>2.21035</v>
      </c>
      <c r="S19">
        <v>2.22912</v>
      </c>
      <c r="T19">
        <v>2.2326600000000001</v>
      </c>
      <c r="U19">
        <v>2.22892</v>
      </c>
      <c r="V19">
        <v>2.22377</v>
      </c>
      <c r="W19">
        <v>2.21889</v>
      </c>
      <c r="X19">
        <v>2.2146300000000001</v>
      </c>
      <c r="Y19">
        <v>2.2110599999999998</v>
      </c>
      <c r="Z19">
        <v>2.2081300000000001</v>
      </c>
      <c r="AA19">
        <v>2.2058300000000002</v>
      </c>
      <c r="AB19">
        <v>2.2041200000000001</v>
      </c>
      <c r="AC19">
        <v>2.2029700000000001</v>
      </c>
      <c r="AD19">
        <v>2.20234</v>
      </c>
      <c r="AE19">
        <v>2.20221</v>
      </c>
      <c r="AF19">
        <v>2.2025700000000001</v>
      </c>
      <c r="AG19">
        <v>2.2034099999999999</v>
      </c>
      <c r="AH19">
        <v>2.2046999999999999</v>
      </c>
      <c r="AI19">
        <v>2.2064499999999998</v>
      </c>
      <c r="AJ19">
        <v>2.20865</v>
      </c>
      <c r="AK19">
        <v>2.2113100000000001</v>
      </c>
      <c r="AL19">
        <v>2.2144300000000001</v>
      </c>
      <c r="AM19">
        <v>2.218</v>
      </c>
      <c r="AN19">
        <v>2.2220499999999999</v>
      </c>
      <c r="AO19">
        <v>2.2265700000000002</v>
      </c>
      <c r="AP19">
        <v>2.2315900000000002</v>
      </c>
    </row>
    <row r="20" spans="1:42" x14ac:dyDescent="0.3">
      <c r="A20">
        <v>39</v>
      </c>
      <c r="B20">
        <v>1.41344</v>
      </c>
      <c r="C20">
        <v>1.46468</v>
      </c>
      <c r="D20">
        <v>1.5162</v>
      </c>
      <c r="E20">
        <v>1.5679399999999999</v>
      </c>
      <c r="F20">
        <v>1.61982</v>
      </c>
      <c r="G20">
        <v>1.67178</v>
      </c>
      <c r="H20">
        <v>1.7237199999999999</v>
      </c>
      <c r="I20">
        <v>1.7755799999999999</v>
      </c>
      <c r="J20">
        <v>1.8272299999999999</v>
      </c>
      <c r="K20">
        <v>1.87856</v>
      </c>
      <c r="L20">
        <v>1.9293800000000001</v>
      </c>
      <c r="M20">
        <v>1.9794499999999999</v>
      </c>
      <c r="N20">
        <v>2.0284200000000001</v>
      </c>
      <c r="O20">
        <v>2.0756899999999998</v>
      </c>
      <c r="P20">
        <v>2.1202399999999999</v>
      </c>
      <c r="Q20">
        <v>2.1601300000000001</v>
      </c>
      <c r="R20">
        <v>2.1915200000000001</v>
      </c>
      <c r="S20">
        <v>2.2084899999999998</v>
      </c>
      <c r="T20">
        <v>2.2103899999999999</v>
      </c>
      <c r="U20">
        <v>2.2055600000000002</v>
      </c>
      <c r="V20">
        <v>2.1995499999999999</v>
      </c>
      <c r="W20">
        <v>2.19387</v>
      </c>
      <c r="X20">
        <v>2.1888399999999999</v>
      </c>
      <c r="Y20">
        <v>2.1844999999999999</v>
      </c>
      <c r="Z20">
        <v>2.1808200000000002</v>
      </c>
      <c r="AA20">
        <v>2.1777600000000001</v>
      </c>
      <c r="AB20">
        <v>2.1753</v>
      </c>
      <c r="AC20">
        <v>2.1733899999999999</v>
      </c>
      <c r="AD20">
        <v>2.1720199999999998</v>
      </c>
      <c r="AE20">
        <v>2.1711399999999998</v>
      </c>
      <c r="AF20">
        <v>2.17076</v>
      </c>
      <c r="AG20">
        <v>2.1708500000000002</v>
      </c>
      <c r="AH20">
        <v>2.1714099999999998</v>
      </c>
      <c r="AI20">
        <v>2.1724199999999998</v>
      </c>
      <c r="AJ20">
        <v>2.1739000000000002</v>
      </c>
      <c r="AK20">
        <v>2.1758299999999999</v>
      </c>
      <c r="AL20">
        <v>2.1782300000000001</v>
      </c>
      <c r="AM20">
        <v>2.1810999999999998</v>
      </c>
      <c r="AN20">
        <v>2.1844399999999999</v>
      </c>
      <c r="AO20">
        <v>2.1882799999999998</v>
      </c>
      <c r="AP20">
        <v>2.1926199999999998</v>
      </c>
    </row>
    <row r="21" spans="1:42" x14ac:dyDescent="0.3">
      <c r="A21">
        <v>40</v>
      </c>
      <c r="B21">
        <v>1.40683</v>
      </c>
      <c r="C21">
        <v>1.45743</v>
      </c>
      <c r="D21">
        <v>1.5083200000000001</v>
      </c>
      <c r="E21">
        <v>1.55942</v>
      </c>
      <c r="F21">
        <v>1.6106799999999999</v>
      </c>
      <c r="G21">
        <v>1.6619999999999999</v>
      </c>
      <c r="H21">
        <v>1.71332</v>
      </c>
      <c r="I21">
        <v>1.7645500000000001</v>
      </c>
      <c r="J21">
        <v>1.81558</v>
      </c>
      <c r="K21">
        <v>1.8662799999999999</v>
      </c>
      <c r="L21">
        <v>1.9164600000000001</v>
      </c>
      <c r="M21">
        <v>1.9658899999999999</v>
      </c>
      <c r="N21">
        <v>2.0141900000000001</v>
      </c>
      <c r="O21">
        <v>2.0607600000000001</v>
      </c>
      <c r="P21">
        <v>2.10453</v>
      </c>
      <c r="Q21">
        <v>2.1434899999999999</v>
      </c>
      <c r="R21">
        <v>2.1735899999999999</v>
      </c>
      <c r="S21">
        <v>2.1888200000000002</v>
      </c>
      <c r="T21">
        <v>2.18919</v>
      </c>
      <c r="U21">
        <v>2.1833399999999998</v>
      </c>
      <c r="V21">
        <v>2.17652</v>
      </c>
      <c r="W21">
        <v>2.1701000000000001</v>
      </c>
      <c r="X21">
        <v>2.1643300000000001</v>
      </c>
      <c r="Y21">
        <v>2.1592699999999998</v>
      </c>
      <c r="Z21">
        <v>2.1548699999999998</v>
      </c>
      <c r="AA21">
        <v>2.1511</v>
      </c>
      <c r="AB21">
        <v>2.1479200000000001</v>
      </c>
      <c r="AC21">
        <v>2.1453000000000002</v>
      </c>
      <c r="AD21">
        <v>2.1432099999999998</v>
      </c>
      <c r="AE21">
        <v>2.1416300000000001</v>
      </c>
      <c r="AF21">
        <v>2.1405400000000001</v>
      </c>
      <c r="AG21">
        <v>2.1399300000000001</v>
      </c>
      <c r="AH21">
        <v>2.1397900000000001</v>
      </c>
      <c r="AI21">
        <v>2.14011</v>
      </c>
      <c r="AJ21">
        <v>2.1408900000000002</v>
      </c>
      <c r="AK21">
        <v>2.1421399999999999</v>
      </c>
      <c r="AL21">
        <v>2.1438600000000001</v>
      </c>
      <c r="AM21">
        <v>2.1460599999999999</v>
      </c>
      <c r="AN21">
        <v>2.1487500000000002</v>
      </c>
      <c r="AO21">
        <v>2.1519400000000002</v>
      </c>
      <c r="AP21">
        <v>2.15564</v>
      </c>
    </row>
    <row r="22" spans="1:42" x14ac:dyDescent="0.3">
      <c r="A22">
        <v>41</v>
      </c>
      <c r="B22">
        <v>1.4005399999999999</v>
      </c>
      <c r="C22">
        <v>1.4505300000000001</v>
      </c>
      <c r="D22">
        <v>1.50082</v>
      </c>
      <c r="E22">
        <v>1.5513300000000001</v>
      </c>
      <c r="F22">
        <v>1.60198</v>
      </c>
      <c r="G22">
        <v>1.6527099999999999</v>
      </c>
      <c r="H22">
        <v>1.70343</v>
      </c>
      <c r="I22">
        <v>1.75407</v>
      </c>
      <c r="J22">
        <v>1.8045</v>
      </c>
      <c r="K22">
        <v>1.85459</v>
      </c>
      <c r="L22">
        <v>1.90418</v>
      </c>
      <c r="M22">
        <v>1.95299</v>
      </c>
      <c r="N22">
        <v>2.0006599999999999</v>
      </c>
      <c r="O22">
        <v>2.0465599999999999</v>
      </c>
      <c r="P22">
        <v>2.0895899999999998</v>
      </c>
      <c r="Q22">
        <v>2.12764</v>
      </c>
      <c r="R22">
        <v>2.1564800000000002</v>
      </c>
      <c r="S22">
        <v>2.1700400000000002</v>
      </c>
      <c r="T22">
        <v>2.16899</v>
      </c>
      <c r="U22">
        <v>2.1621999999999999</v>
      </c>
      <c r="V22">
        <v>2.15462</v>
      </c>
      <c r="W22">
        <v>2.1474799999999998</v>
      </c>
      <c r="X22">
        <v>2.1410200000000001</v>
      </c>
      <c r="Y22">
        <v>2.1352699999999998</v>
      </c>
      <c r="Z22">
        <v>2.1301800000000002</v>
      </c>
      <c r="AA22">
        <v>2.1257299999999999</v>
      </c>
      <c r="AB22">
        <v>2.1218699999999999</v>
      </c>
      <c r="AC22">
        <v>2.1185800000000001</v>
      </c>
      <c r="AD22">
        <v>2.1158100000000002</v>
      </c>
      <c r="AE22">
        <v>2.1135600000000001</v>
      </c>
      <c r="AF22">
        <v>2.1118000000000001</v>
      </c>
      <c r="AG22">
        <v>2.1105200000000002</v>
      </c>
      <c r="AH22">
        <v>2.1097100000000002</v>
      </c>
      <c r="AI22">
        <v>2.1093700000000002</v>
      </c>
      <c r="AJ22">
        <v>2.1095000000000002</v>
      </c>
      <c r="AK22">
        <v>2.1101000000000001</v>
      </c>
      <c r="AL22">
        <v>2.1111800000000001</v>
      </c>
      <c r="AM22">
        <v>2.1127500000000001</v>
      </c>
      <c r="AN22">
        <v>2.1148099999999999</v>
      </c>
      <c r="AO22">
        <v>2.1173999999999999</v>
      </c>
      <c r="AP22">
        <v>2.1205099999999999</v>
      </c>
    </row>
    <row r="23" spans="1:42" x14ac:dyDescent="0.3">
      <c r="A23">
        <v>42</v>
      </c>
      <c r="B23">
        <v>1.39455</v>
      </c>
      <c r="C23">
        <v>1.44397</v>
      </c>
      <c r="D23">
        <v>1.4936799999999999</v>
      </c>
      <c r="E23">
        <v>1.5436099999999999</v>
      </c>
      <c r="F23">
        <v>1.5936999999999999</v>
      </c>
      <c r="G23">
        <v>1.6438600000000001</v>
      </c>
      <c r="H23">
        <v>1.6940200000000001</v>
      </c>
      <c r="I23">
        <v>1.7440800000000001</v>
      </c>
      <c r="J23">
        <v>1.7939499999999999</v>
      </c>
      <c r="K23">
        <v>1.8434699999999999</v>
      </c>
      <c r="L23">
        <v>1.8924799999999999</v>
      </c>
      <c r="M23">
        <v>1.9407099999999999</v>
      </c>
      <c r="N23">
        <v>1.98777</v>
      </c>
      <c r="O23">
        <v>2.0330300000000001</v>
      </c>
      <c r="P23">
        <v>2.0753599999999999</v>
      </c>
      <c r="Q23">
        <v>2.11253</v>
      </c>
      <c r="R23">
        <v>2.1401500000000002</v>
      </c>
      <c r="S23">
        <v>2.1520999999999999</v>
      </c>
      <c r="T23">
        <v>2.1497299999999999</v>
      </c>
      <c r="U23">
        <v>2.1420599999999999</v>
      </c>
      <c r="V23">
        <v>2.13375</v>
      </c>
      <c r="W23">
        <v>2.1259399999999999</v>
      </c>
      <c r="X23">
        <v>2.1188199999999999</v>
      </c>
      <c r="Y23">
        <v>2.1124100000000001</v>
      </c>
      <c r="Z23">
        <v>2.1066699999999998</v>
      </c>
      <c r="AA23">
        <v>2.1015700000000002</v>
      </c>
      <c r="AB23">
        <v>2.09707</v>
      </c>
      <c r="AC23">
        <v>2.0931299999999999</v>
      </c>
      <c r="AD23">
        <v>2.0897199999999998</v>
      </c>
      <c r="AE23">
        <v>2.08683</v>
      </c>
      <c r="AF23">
        <v>2.0844299999999998</v>
      </c>
      <c r="AG23">
        <v>2.0825200000000001</v>
      </c>
      <c r="AH23">
        <v>2.08108</v>
      </c>
      <c r="AI23">
        <v>2.0801099999999999</v>
      </c>
      <c r="AJ23">
        <v>2.0796199999999998</v>
      </c>
      <c r="AK23">
        <v>2.0796000000000001</v>
      </c>
      <c r="AL23">
        <v>2.0800700000000001</v>
      </c>
      <c r="AM23">
        <v>2.0810399999999998</v>
      </c>
      <c r="AN23">
        <v>2.0825200000000001</v>
      </c>
      <c r="AO23">
        <v>2.08453</v>
      </c>
      <c r="AP23">
        <v>2.0870799999999998</v>
      </c>
    </row>
    <row r="24" spans="1:42" x14ac:dyDescent="0.3">
      <c r="A24">
        <v>43</v>
      </c>
      <c r="B24">
        <v>1.3888400000000001</v>
      </c>
      <c r="C24">
        <v>1.43771</v>
      </c>
      <c r="D24">
        <v>1.4868699999999999</v>
      </c>
      <c r="E24">
        <v>1.53626</v>
      </c>
      <c r="F24">
        <v>1.5858000000000001</v>
      </c>
      <c r="G24">
        <v>1.6354200000000001</v>
      </c>
      <c r="H24">
        <v>1.6850400000000001</v>
      </c>
      <c r="I24">
        <v>1.7345699999999999</v>
      </c>
      <c r="J24">
        <v>1.78389</v>
      </c>
      <c r="K24">
        <v>1.83287</v>
      </c>
      <c r="L24">
        <v>1.8813299999999999</v>
      </c>
      <c r="M24">
        <v>1.929</v>
      </c>
      <c r="N24">
        <v>1.97549</v>
      </c>
      <c r="O24">
        <v>2.02014</v>
      </c>
      <c r="P24">
        <v>2.0617800000000002</v>
      </c>
      <c r="Q24">
        <v>2.0981100000000001</v>
      </c>
      <c r="R24">
        <v>2.1245400000000001</v>
      </c>
      <c r="S24">
        <v>2.1349499999999999</v>
      </c>
      <c r="T24">
        <v>2.1313300000000002</v>
      </c>
      <c r="U24">
        <v>2.1228400000000001</v>
      </c>
      <c r="V24">
        <v>2.1138499999999998</v>
      </c>
      <c r="W24">
        <v>2.1053899999999999</v>
      </c>
      <c r="X24">
        <v>2.0976400000000002</v>
      </c>
      <c r="Y24">
        <v>2.0906099999999999</v>
      </c>
      <c r="Z24">
        <v>2.08426</v>
      </c>
      <c r="AA24">
        <v>2.0785399999999998</v>
      </c>
      <c r="AB24">
        <v>2.07342</v>
      </c>
      <c r="AC24">
        <v>2.06887</v>
      </c>
      <c r="AD24">
        <v>2.0648499999999999</v>
      </c>
      <c r="AE24">
        <v>2.06135</v>
      </c>
      <c r="AF24">
        <v>2.0583399999999998</v>
      </c>
      <c r="AG24">
        <v>2.0558200000000002</v>
      </c>
      <c r="AH24">
        <v>2.0537800000000002</v>
      </c>
      <c r="AI24">
        <v>2.0522100000000001</v>
      </c>
      <c r="AJ24">
        <v>2.0511300000000001</v>
      </c>
      <c r="AK24">
        <v>2.0505300000000002</v>
      </c>
      <c r="AL24">
        <v>2.05043</v>
      </c>
      <c r="AM24">
        <v>2.0508299999999999</v>
      </c>
      <c r="AN24">
        <v>2.0517599999999998</v>
      </c>
      <c r="AO24">
        <v>2.0532300000000001</v>
      </c>
      <c r="AP24">
        <v>2.05525</v>
      </c>
    </row>
    <row r="25" spans="1:42" x14ac:dyDescent="0.3">
      <c r="A25">
        <v>44</v>
      </c>
      <c r="B25">
        <v>1.3833899999999999</v>
      </c>
      <c r="C25">
        <v>1.4317299999999999</v>
      </c>
      <c r="D25">
        <v>1.48038</v>
      </c>
      <c r="E25">
        <v>1.5292399999999999</v>
      </c>
      <c r="F25">
        <v>1.5782700000000001</v>
      </c>
      <c r="G25">
        <v>1.62737</v>
      </c>
      <c r="H25">
        <v>1.6764699999999999</v>
      </c>
      <c r="I25">
        <v>1.7254799999999999</v>
      </c>
      <c r="J25">
        <v>1.7742899999999999</v>
      </c>
      <c r="K25">
        <v>1.8227500000000001</v>
      </c>
      <c r="L25">
        <v>1.87069</v>
      </c>
      <c r="M25">
        <v>1.9178299999999999</v>
      </c>
      <c r="N25">
        <v>1.96377</v>
      </c>
      <c r="O25">
        <v>2.0078299999999998</v>
      </c>
      <c r="P25">
        <v>2.0488200000000001</v>
      </c>
      <c r="Q25">
        <v>2.08433</v>
      </c>
      <c r="R25">
        <v>2.1095999999999999</v>
      </c>
      <c r="S25">
        <v>2.1185200000000002</v>
      </c>
      <c r="T25">
        <v>2.11375</v>
      </c>
      <c r="U25">
        <v>2.1044900000000002</v>
      </c>
      <c r="V25">
        <v>2.0948500000000001</v>
      </c>
      <c r="W25">
        <v>2.0857800000000002</v>
      </c>
      <c r="X25">
        <v>2.0774300000000001</v>
      </c>
      <c r="Y25">
        <v>2.0697999999999999</v>
      </c>
      <c r="Z25">
        <v>2.0628600000000001</v>
      </c>
      <c r="AA25">
        <v>2.0565500000000001</v>
      </c>
      <c r="AB25">
        <v>2.0508500000000001</v>
      </c>
      <c r="AC25">
        <v>2.0457100000000001</v>
      </c>
      <c r="AD25">
        <v>2.0411100000000002</v>
      </c>
      <c r="AE25">
        <v>2.0370200000000001</v>
      </c>
      <c r="AF25">
        <v>2.0334400000000001</v>
      </c>
      <c r="AG25">
        <v>2.0303399999999998</v>
      </c>
      <c r="AH25">
        <v>2.02773</v>
      </c>
      <c r="AI25">
        <v>2.0255899999999998</v>
      </c>
      <c r="AJ25">
        <v>2.0239500000000001</v>
      </c>
      <c r="AK25">
        <v>2.0228000000000002</v>
      </c>
      <c r="AL25">
        <v>2.0221499999999999</v>
      </c>
      <c r="AM25">
        <v>2.0220199999999999</v>
      </c>
      <c r="AN25">
        <v>2.0224199999999999</v>
      </c>
      <c r="AO25">
        <v>2.0233699999999999</v>
      </c>
      <c r="AP25">
        <v>2.0249100000000002</v>
      </c>
    </row>
    <row r="26" spans="1:42" x14ac:dyDescent="0.3">
      <c r="A26">
        <v>45</v>
      </c>
      <c r="B26">
        <v>1.37818</v>
      </c>
      <c r="C26">
        <v>1.4260200000000001</v>
      </c>
      <c r="D26">
        <v>1.47417</v>
      </c>
      <c r="E26">
        <v>1.52254</v>
      </c>
      <c r="F26">
        <v>1.57107</v>
      </c>
      <c r="G26">
        <v>1.61968</v>
      </c>
      <c r="H26">
        <v>1.6682900000000001</v>
      </c>
      <c r="I26">
        <v>1.7168000000000001</v>
      </c>
      <c r="J26">
        <v>1.76512</v>
      </c>
      <c r="K26">
        <v>1.8130900000000001</v>
      </c>
      <c r="L26">
        <v>1.86052</v>
      </c>
      <c r="M26">
        <v>1.9071499999999999</v>
      </c>
      <c r="N26">
        <v>1.9525600000000001</v>
      </c>
      <c r="O26">
        <v>1.99607</v>
      </c>
      <c r="P26">
        <v>2.0364200000000001</v>
      </c>
      <c r="Q26">
        <v>2.0711499999999998</v>
      </c>
      <c r="R26">
        <v>2.0952899999999999</v>
      </c>
      <c r="S26">
        <v>2.1027900000000002</v>
      </c>
      <c r="T26">
        <v>2.09693</v>
      </c>
      <c r="U26">
        <v>2.0869399999999998</v>
      </c>
      <c r="V26">
        <v>2.0766900000000001</v>
      </c>
      <c r="W26">
        <v>2.06704</v>
      </c>
      <c r="X26">
        <v>2.0581200000000002</v>
      </c>
      <c r="Y26">
        <v>2.0499200000000002</v>
      </c>
      <c r="Z26">
        <v>2.0424099999999998</v>
      </c>
      <c r="AA26">
        <v>2.0355500000000002</v>
      </c>
      <c r="AB26">
        <v>2.02928</v>
      </c>
      <c r="AC26">
        <v>2.0235799999999999</v>
      </c>
      <c r="AD26">
        <v>2.0184199999999999</v>
      </c>
      <c r="AE26">
        <v>2.0137800000000001</v>
      </c>
      <c r="AF26">
        <v>2.0096400000000001</v>
      </c>
      <c r="AG26">
        <v>2.0059999999999998</v>
      </c>
      <c r="AH26">
        <v>2.00284</v>
      </c>
      <c r="AI26">
        <v>2.0001699999999998</v>
      </c>
      <c r="AJ26">
        <v>1.9979899999999999</v>
      </c>
      <c r="AK26">
        <v>1.99631</v>
      </c>
      <c r="AL26">
        <v>1.9951399999999999</v>
      </c>
      <c r="AM26">
        <v>1.9944999999999999</v>
      </c>
      <c r="AN26">
        <v>1.99441</v>
      </c>
      <c r="AO26">
        <v>1.99488</v>
      </c>
      <c r="AP26">
        <v>1.9959499999999999</v>
      </c>
    </row>
    <row r="27" spans="1:42" x14ac:dyDescent="0.3">
      <c r="A27">
        <v>46</v>
      </c>
      <c r="B27">
        <v>1.3732</v>
      </c>
      <c r="C27">
        <v>1.4205700000000001</v>
      </c>
      <c r="D27">
        <v>1.4682299999999999</v>
      </c>
      <c r="E27">
        <v>1.51613</v>
      </c>
      <c r="F27">
        <v>1.5641799999999999</v>
      </c>
      <c r="G27">
        <v>1.61232</v>
      </c>
      <c r="H27">
        <v>1.66046</v>
      </c>
      <c r="I27">
        <v>1.7084999999999999</v>
      </c>
      <c r="J27">
        <v>1.7563500000000001</v>
      </c>
      <c r="K27">
        <v>1.8038400000000001</v>
      </c>
      <c r="L27">
        <v>1.8508</v>
      </c>
      <c r="M27">
        <v>1.8969400000000001</v>
      </c>
      <c r="N27">
        <v>1.9418500000000001</v>
      </c>
      <c r="O27">
        <v>1.98482</v>
      </c>
      <c r="P27">
        <v>2.0245700000000002</v>
      </c>
      <c r="Q27">
        <v>2.0585300000000002</v>
      </c>
      <c r="R27">
        <v>2.0815600000000001</v>
      </c>
      <c r="S27">
        <v>2.0876999999999999</v>
      </c>
      <c r="T27">
        <v>2.0808300000000002</v>
      </c>
      <c r="U27">
        <v>2.07016</v>
      </c>
      <c r="V27">
        <v>2.05932</v>
      </c>
      <c r="W27">
        <v>2.0491100000000002</v>
      </c>
      <c r="X27">
        <v>2.0396399999999999</v>
      </c>
      <c r="Y27">
        <v>2.0308999999999999</v>
      </c>
      <c r="Z27">
        <v>2.0228600000000001</v>
      </c>
      <c r="AA27">
        <v>2.01545</v>
      </c>
      <c r="AB27">
        <v>2.0086499999999998</v>
      </c>
      <c r="AC27">
        <v>2.0024199999999999</v>
      </c>
      <c r="AD27">
        <v>1.9967299999999999</v>
      </c>
      <c r="AE27">
        <v>1.9915499999999999</v>
      </c>
      <c r="AF27">
        <v>1.98689</v>
      </c>
      <c r="AG27">
        <v>1.98272</v>
      </c>
      <c r="AH27">
        <v>1.9790399999999999</v>
      </c>
      <c r="AI27">
        <v>1.9758500000000001</v>
      </c>
      <c r="AJ27">
        <v>1.97316</v>
      </c>
      <c r="AK27">
        <v>1.97098</v>
      </c>
      <c r="AL27">
        <v>1.96932</v>
      </c>
      <c r="AM27">
        <v>1.9681999999999999</v>
      </c>
      <c r="AN27">
        <v>1.9676400000000001</v>
      </c>
      <c r="AO27">
        <v>1.96766</v>
      </c>
      <c r="AP27">
        <v>1.9682900000000001</v>
      </c>
    </row>
    <row r="28" spans="1:42" x14ac:dyDescent="0.3">
      <c r="A28">
        <v>47</v>
      </c>
      <c r="B28">
        <v>1.36843</v>
      </c>
      <c r="C28">
        <v>1.41534</v>
      </c>
      <c r="D28">
        <v>1.46255</v>
      </c>
      <c r="E28">
        <v>1.5099899999999999</v>
      </c>
      <c r="F28">
        <v>1.55759</v>
      </c>
      <c r="G28">
        <v>1.60528</v>
      </c>
      <c r="H28">
        <v>1.65296</v>
      </c>
      <c r="I28">
        <v>1.7005600000000001</v>
      </c>
      <c r="J28">
        <v>1.7479499999999999</v>
      </c>
      <c r="K28">
        <v>1.7949900000000001</v>
      </c>
      <c r="L28">
        <v>1.8414900000000001</v>
      </c>
      <c r="M28">
        <v>1.88717</v>
      </c>
      <c r="N28">
        <v>1.9316</v>
      </c>
      <c r="O28">
        <v>1.9740500000000001</v>
      </c>
      <c r="P28">
        <v>2.0132099999999999</v>
      </c>
      <c r="Q28">
        <v>2.04643</v>
      </c>
      <c r="R28">
        <v>2.06839</v>
      </c>
      <c r="S28">
        <v>2.07321</v>
      </c>
      <c r="T28">
        <v>2.0653999999999999</v>
      </c>
      <c r="U28">
        <v>2.0540799999999999</v>
      </c>
      <c r="V28">
        <v>2.0426899999999999</v>
      </c>
      <c r="W28">
        <v>2.0319400000000001</v>
      </c>
      <c r="X28">
        <v>2.0219499999999999</v>
      </c>
      <c r="Y28">
        <v>2.0127000000000002</v>
      </c>
      <c r="Z28">
        <v>2.00413</v>
      </c>
      <c r="AA28">
        <v>1.99621</v>
      </c>
      <c r="AB28">
        <v>1.9888999999999999</v>
      </c>
      <c r="AC28">
        <v>1.9821500000000001</v>
      </c>
      <c r="AD28">
        <v>1.9759500000000001</v>
      </c>
      <c r="AE28">
        <v>1.97027</v>
      </c>
      <c r="AF28">
        <v>1.9651000000000001</v>
      </c>
      <c r="AG28">
        <v>1.9604299999999999</v>
      </c>
      <c r="AH28">
        <v>1.95625</v>
      </c>
      <c r="AI28">
        <v>1.95258</v>
      </c>
      <c r="AJ28">
        <v>1.9494</v>
      </c>
      <c r="AK28">
        <v>1.9467399999999999</v>
      </c>
      <c r="AL28">
        <v>1.94462</v>
      </c>
      <c r="AM28">
        <v>1.9430400000000001</v>
      </c>
      <c r="AN28">
        <v>1.9420299999999999</v>
      </c>
      <c r="AO28">
        <v>1.9416199999999999</v>
      </c>
      <c r="AP28">
        <v>1.94184</v>
      </c>
    </row>
    <row r="29" spans="1:42" x14ac:dyDescent="0.3">
      <c r="A29">
        <v>48</v>
      </c>
      <c r="B29">
        <v>1.3638699999999999</v>
      </c>
      <c r="C29">
        <v>1.4103300000000001</v>
      </c>
      <c r="D29">
        <v>1.4571000000000001</v>
      </c>
      <c r="E29">
        <v>1.5041100000000001</v>
      </c>
      <c r="F29">
        <v>1.55128</v>
      </c>
      <c r="G29">
        <v>1.59853</v>
      </c>
      <c r="H29">
        <v>1.64578</v>
      </c>
      <c r="I29">
        <v>1.69295</v>
      </c>
      <c r="J29">
        <v>1.7399100000000001</v>
      </c>
      <c r="K29">
        <v>1.78651</v>
      </c>
      <c r="L29">
        <v>1.83257</v>
      </c>
      <c r="M29">
        <v>1.87781</v>
      </c>
      <c r="N29">
        <v>1.92177</v>
      </c>
      <c r="O29">
        <v>1.96373</v>
      </c>
      <c r="P29">
        <v>2.0023300000000002</v>
      </c>
      <c r="Q29">
        <v>2.0348199999999999</v>
      </c>
      <c r="R29">
        <v>2.0557400000000001</v>
      </c>
      <c r="S29">
        <v>2.0592999999999999</v>
      </c>
      <c r="T29">
        <v>2.0506000000000002</v>
      </c>
      <c r="U29">
        <v>2.0386700000000002</v>
      </c>
      <c r="V29">
        <v>2.0267400000000002</v>
      </c>
      <c r="W29">
        <v>2.0154899999999998</v>
      </c>
      <c r="X29">
        <v>2.0049999999999999</v>
      </c>
      <c r="Y29">
        <v>1.99525</v>
      </c>
      <c r="Z29">
        <v>1.9861899999999999</v>
      </c>
      <c r="AA29">
        <v>1.9777800000000001</v>
      </c>
      <c r="AB29">
        <v>1.96997</v>
      </c>
      <c r="AC29">
        <v>1.9627399999999999</v>
      </c>
      <c r="AD29">
        <v>1.9560500000000001</v>
      </c>
      <c r="AE29">
        <v>1.9498800000000001</v>
      </c>
      <c r="AF29">
        <v>1.9442299999999999</v>
      </c>
      <c r="AG29">
        <v>1.9390799999999999</v>
      </c>
      <c r="AH29">
        <v>1.9344300000000001</v>
      </c>
      <c r="AI29">
        <v>1.93028</v>
      </c>
      <c r="AJ29">
        <v>1.9266399999999999</v>
      </c>
      <c r="AK29">
        <v>1.92353</v>
      </c>
      <c r="AL29">
        <v>1.92096</v>
      </c>
      <c r="AM29">
        <v>1.9189400000000001</v>
      </c>
      <c r="AN29">
        <v>1.9175199999999999</v>
      </c>
      <c r="AO29">
        <v>1.9167000000000001</v>
      </c>
      <c r="AP29">
        <v>1.9165300000000001</v>
      </c>
    </row>
    <row r="30" spans="1:42" x14ac:dyDescent="0.3">
      <c r="A30">
        <v>49</v>
      </c>
      <c r="B30">
        <v>1.35948</v>
      </c>
      <c r="C30">
        <v>1.4055299999999999</v>
      </c>
      <c r="D30">
        <v>1.4518800000000001</v>
      </c>
      <c r="E30">
        <v>1.49847</v>
      </c>
      <c r="F30">
        <v>1.54522</v>
      </c>
      <c r="G30">
        <v>1.59206</v>
      </c>
      <c r="H30">
        <v>1.6389</v>
      </c>
      <c r="I30">
        <v>1.6856500000000001</v>
      </c>
      <c r="J30">
        <v>1.7321899999999999</v>
      </c>
      <c r="K30">
        <v>1.7783800000000001</v>
      </c>
      <c r="L30">
        <v>1.82402</v>
      </c>
      <c r="M30">
        <v>1.8688199999999999</v>
      </c>
      <c r="N30">
        <v>1.9123399999999999</v>
      </c>
      <c r="O30">
        <v>1.95383</v>
      </c>
      <c r="P30">
        <v>1.9918800000000001</v>
      </c>
      <c r="Q30">
        <v>2.0236800000000001</v>
      </c>
      <c r="R30">
        <v>2.0435699999999999</v>
      </c>
      <c r="S30">
        <v>2.0459399999999999</v>
      </c>
      <c r="T30">
        <v>2.0363899999999999</v>
      </c>
      <c r="U30">
        <v>2.0238800000000001</v>
      </c>
      <c r="V30">
        <v>2.01145</v>
      </c>
      <c r="W30">
        <v>1.9997100000000001</v>
      </c>
      <c r="X30">
        <v>1.98874</v>
      </c>
      <c r="Y30">
        <v>1.97851</v>
      </c>
      <c r="Z30">
        <v>1.96898</v>
      </c>
      <c r="AA30">
        <v>1.9600900000000001</v>
      </c>
      <c r="AB30">
        <v>1.9518200000000001</v>
      </c>
      <c r="AC30">
        <v>1.94411</v>
      </c>
      <c r="AD30">
        <v>1.93696</v>
      </c>
      <c r="AE30">
        <v>1.9303300000000001</v>
      </c>
      <c r="AF30">
        <v>1.92421</v>
      </c>
      <c r="AG30">
        <v>1.9186000000000001</v>
      </c>
      <c r="AH30">
        <v>1.9134899999999999</v>
      </c>
      <c r="AI30">
        <v>1.9089</v>
      </c>
      <c r="AJ30">
        <v>1.90482</v>
      </c>
      <c r="AK30">
        <v>1.90127</v>
      </c>
      <c r="AL30">
        <v>1.89828</v>
      </c>
      <c r="AM30">
        <v>1.89585</v>
      </c>
      <c r="AN30">
        <v>1.8940300000000001</v>
      </c>
      <c r="AO30">
        <v>1.89283</v>
      </c>
      <c r="AP30">
        <v>1.89229</v>
      </c>
    </row>
    <row r="31" spans="1:42" x14ac:dyDescent="0.3">
      <c r="A31">
        <v>50</v>
      </c>
      <c r="B31">
        <v>1.35528</v>
      </c>
      <c r="C31">
        <v>1.4009199999999999</v>
      </c>
      <c r="D31">
        <v>1.4468700000000001</v>
      </c>
      <c r="E31">
        <v>1.49305</v>
      </c>
      <c r="F31">
        <v>1.5394099999999999</v>
      </c>
      <c r="G31">
        <v>1.5858399999999999</v>
      </c>
      <c r="H31">
        <v>1.63229</v>
      </c>
      <c r="I31">
        <v>1.6786399999999999</v>
      </c>
      <c r="J31">
        <v>1.72479</v>
      </c>
      <c r="K31">
        <v>1.77058</v>
      </c>
      <c r="L31">
        <v>1.8158099999999999</v>
      </c>
      <c r="M31">
        <v>1.8602000000000001</v>
      </c>
      <c r="N31">
        <v>1.9032899999999999</v>
      </c>
      <c r="O31">
        <v>1.94432</v>
      </c>
      <c r="P31">
        <v>1.9818499999999999</v>
      </c>
      <c r="Q31">
        <v>2.0129600000000001</v>
      </c>
      <c r="R31">
        <v>2.03186</v>
      </c>
      <c r="S31">
        <v>2.03308</v>
      </c>
      <c r="T31">
        <v>2.0227400000000002</v>
      </c>
      <c r="U31">
        <v>2.0096799999999999</v>
      </c>
      <c r="V31">
        <v>1.9967699999999999</v>
      </c>
      <c r="W31">
        <v>1.9845600000000001</v>
      </c>
      <c r="X31">
        <v>1.97312</v>
      </c>
      <c r="Y31">
        <v>1.96244</v>
      </c>
      <c r="Z31">
        <v>1.95245</v>
      </c>
      <c r="AA31">
        <v>1.94312</v>
      </c>
      <c r="AB31">
        <v>1.9343900000000001</v>
      </c>
      <c r="AC31">
        <v>1.92624</v>
      </c>
      <c r="AD31">
        <v>1.9186300000000001</v>
      </c>
      <c r="AE31">
        <v>1.9115599999999999</v>
      </c>
      <c r="AF31">
        <v>1.905</v>
      </c>
      <c r="AG31">
        <v>1.8989499999999999</v>
      </c>
      <c r="AH31">
        <v>1.89341</v>
      </c>
      <c r="AI31">
        <v>1.8883799999999999</v>
      </c>
      <c r="AJ31">
        <v>1.88388</v>
      </c>
      <c r="AK31">
        <v>1.87992</v>
      </c>
      <c r="AL31">
        <v>1.87652</v>
      </c>
      <c r="AM31">
        <v>1.8736999999999999</v>
      </c>
      <c r="AN31">
        <v>1.8714999999999999</v>
      </c>
      <c r="AO31">
        <v>1.8699399999999999</v>
      </c>
      <c r="AP31">
        <v>1.8690500000000001</v>
      </c>
    </row>
    <row r="32" spans="1:42" x14ac:dyDescent="0.3">
      <c r="A32">
        <v>51</v>
      </c>
      <c r="B32">
        <v>1.35124</v>
      </c>
      <c r="C32">
        <v>1.39649</v>
      </c>
      <c r="D32">
        <v>1.4420500000000001</v>
      </c>
      <c r="E32">
        <v>1.4878499999999999</v>
      </c>
      <c r="F32">
        <v>1.53382</v>
      </c>
      <c r="G32">
        <v>1.57988</v>
      </c>
      <c r="H32">
        <v>1.6259399999999999</v>
      </c>
      <c r="I32">
        <v>1.67191</v>
      </c>
      <c r="J32">
        <v>1.71767</v>
      </c>
      <c r="K32">
        <v>1.76308</v>
      </c>
      <c r="L32">
        <v>1.80793</v>
      </c>
      <c r="M32">
        <v>1.85192</v>
      </c>
      <c r="N32">
        <v>1.8946000000000001</v>
      </c>
      <c r="O32">
        <v>1.93519</v>
      </c>
      <c r="P32">
        <v>1.97221</v>
      </c>
      <c r="Q32">
        <v>2.0026600000000001</v>
      </c>
      <c r="R32">
        <v>2.0205899999999999</v>
      </c>
      <c r="S32">
        <v>2.0207000000000002</v>
      </c>
      <c r="T32">
        <v>2.00962</v>
      </c>
      <c r="U32">
        <v>1.99603</v>
      </c>
      <c r="V32">
        <v>1.98265</v>
      </c>
      <c r="W32">
        <v>1.97</v>
      </c>
      <c r="X32">
        <v>1.9581200000000001</v>
      </c>
      <c r="Y32">
        <v>1.9470000000000001</v>
      </c>
      <c r="Z32">
        <v>1.93658</v>
      </c>
      <c r="AA32">
        <v>1.9268099999999999</v>
      </c>
      <c r="AB32">
        <v>1.9176500000000001</v>
      </c>
      <c r="AC32">
        <v>1.90906</v>
      </c>
      <c r="AD32">
        <v>1.90103</v>
      </c>
      <c r="AE32">
        <v>1.8935200000000001</v>
      </c>
      <c r="AF32">
        <v>1.8865400000000001</v>
      </c>
      <c r="AG32">
        <v>1.8800699999999999</v>
      </c>
      <c r="AH32">
        <v>1.8741099999999999</v>
      </c>
      <c r="AI32">
        <v>1.8686700000000001</v>
      </c>
      <c r="AJ32">
        <v>1.8637699999999999</v>
      </c>
      <c r="AK32">
        <v>1.85941</v>
      </c>
      <c r="AL32">
        <v>1.8556299999999999</v>
      </c>
      <c r="AM32">
        <v>1.8524400000000001</v>
      </c>
      <c r="AN32">
        <v>1.84988</v>
      </c>
      <c r="AO32">
        <v>1.84798</v>
      </c>
      <c r="AP32">
        <v>1.84677</v>
      </c>
    </row>
    <row r="33" spans="1:42" x14ac:dyDescent="0.3">
      <c r="A33">
        <v>52</v>
      </c>
      <c r="B33">
        <v>1.34735</v>
      </c>
      <c r="C33">
        <v>1.3922300000000001</v>
      </c>
      <c r="D33">
        <v>1.4374199999999999</v>
      </c>
      <c r="E33">
        <v>1.48285</v>
      </c>
      <c r="F33">
        <v>1.5284500000000001</v>
      </c>
      <c r="G33">
        <v>1.5741400000000001</v>
      </c>
      <c r="H33">
        <v>1.6198300000000001</v>
      </c>
      <c r="I33">
        <v>1.66544</v>
      </c>
      <c r="J33">
        <v>1.7108300000000001</v>
      </c>
      <c r="K33">
        <v>1.75587</v>
      </c>
      <c r="L33">
        <v>1.8003499999999999</v>
      </c>
      <c r="M33">
        <v>1.84396</v>
      </c>
      <c r="N33">
        <v>1.8862399999999999</v>
      </c>
      <c r="O33">
        <v>1.9263999999999999</v>
      </c>
      <c r="P33">
        <v>1.9629399999999999</v>
      </c>
      <c r="Q33">
        <v>1.99275</v>
      </c>
      <c r="R33">
        <v>2.0097299999999998</v>
      </c>
      <c r="S33">
        <v>2.0087799999999998</v>
      </c>
      <c r="T33">
        <v>1.9970000000000001</v>
      </c>
      <c r="U33">
        <v>1.98291</v>
      </c>
      <c r="V33">
        <v>1.96909</v>
      </c>
      <c r="W33">
        <v>1.956</v>
      </c>
      <c r="X33">
        <v>1.9437</v>
      </c>
      <c r="Y33">
        <v>1.9321600000000001</v>
      </c>
      <c r="Z33">
        <v>1.9213100000000001</v>
      </c>
      <c r="AA33">
        <v>1.91113</v>
      </c>
      <c r="AB33">
        <v>1.9015500000000001</v>
      </c>
      <c r="AC33">
        <v>1.89255</v>
      </c>
      <c r="AD33">
        <v>1.8841000000000001</v>
      </c>
      <c r="AE33">
        <v>1.87619</v>
      </c>
      <c r="AF33">
        <v>1.86879</v>
      </c>
      <c r="AG33">
        <v>1.86192</v>
      </c>
      <c r="AH33">
        <v>1.8555600000000001</v>
      </c>
      <c r="AI33">
        <v>1.8497300000000001</v>
      </c>
      <c r="AJ33">
        <v>1.8444400000000001</v>
      </c>
      <c r="AK33">
        <v>1.83971</v>
      </c>
      <c r="AL33">
        <v>1.8355600000000001</v>
      </c>
      <c r="AM33">
        <v>1.8320099999999999</v>
      </c>
      <c r="AN33">
        <v>1.82911</v>
      </c>
      <c r="AO33">
        <v>1.8268899999999999</v>
      </c>
      <c r="AP33">
        <v>1.8253699999999999</v>
      </c>
    </row>
    <row r="34" spans="1:42" x14ac:dyDescent="0.3">
      <c r="A34">
        <v>53</v>
      </c>
      <c r="B34">
        <v>1.34361</v>
      </c>
      <c r="C34">
        <v>1.3881300000000001</v>
      </c>
      <c r="D34">
        <v>1.43296</v>
      </c>
      <c r="E34">
        <v>1.47804</v>
      </c>
      <c r="F34">
        <v>1.52328</v>
      </c>
      <c r="G34">
        <v>1.5686199999999999</v>
      </c>
      <c r="H34">
        <v>1.6139600000000001</v>
      </c>
      <c r="I34">
        <v>1.6592100000000001</v>
      </c>
      <c r="J34">
        <v>1.70425</v>
      </c>
      <c r="K34">
        <v>1.7489399999999999</v>
      </c>
      <c r="L34">
        <v>1.79305</v>
      </c>
      <c r="M34">
        <v>1.8363</v>
      </c>
      <c r="N34">
        <v>1.8782000000000001</v>
      </c>
      <c r="O34">
        <v>1.91795</v>
      </c>
      <c r="P34">
        <v>1.95401</v>
      </c>
      <c r="Q34">
        <v>1.98319</v>
      </c>
      <c r="R34">
        <v>1.99925</v>
      </c>
      <c r="S34">
        <v>1.99729</v>
      </c>
      <c r="T34">
        <v>1.9848399999999999</v>
      </c>
      <c r="U34">
        <v>1.97028</v>
      </c>
      <c r="V34">
        <v>1.9560299999999999</v>
      </c>
      <c r="W34">
        <v>1.9425300000000001</v>
      </c>
      <c r="X34">
        <v>1.9298200000000001</v>
      </c>
      <c r="Y34">
        <v>1.91787</v>
      </c>
      <c r="Z34">
        <v>1.90663</v>
      </c>
      <c r="AA34">
        <v>1.8960399999999999</v>
      </c>
      <c r="AB34">
        <v>1.8860600000000001</v>
      </c>
      <c r="AC34">
        <v>1.87666</v>
      </c>
      <c r="AD34">
        <v>1.86782</v>
      </c>
      <c r="AE34">
        <v>1.85951</v>
      </c>
      <c r="AF34">
        <v>1.85172</v>
      </c>
      <c r="AG34">
        <v>1.84446</v>
      </c>
      <c r="AH34">
        <v>1.83772</v>
      </c>
      <c r="AI34">
        <v>1.83151</v>
      </c>
      <c r="AJ34">
        <v>1.82585</v>
      </c>
      <c r="AK34">
        <v>1.8207500000000001</v>
      </c>
      <c r="AL34">
        <v>1.8162499999999999</v>
      </c>
      <c r="AM34">
        <v>1.8123800000000001</v>
      </c>
      <c r="AN34">
        <v>1.80915</v>
      </c>
      <c r="AO34">
        <v>1.8066199999999999</v>
      </c>
      <c r="AP34">
        <v>1.80481</v>
      </c>
    </row>
    <row r="35" spans="1:42" x14ac:dyDescent="0.3">
      <c r="A35">
        <v>54</v>
      </c>
      <c r="B35">
        <v>1.3400099999999999</v>
      </c>
      <c r="C35">
        <v>1.38418</v>
      </c>
      <c r="D35">
        <v>1.4286700000000001</v>
      </c>
      <c r="E35">
        <v>1.4734100000000001</v>
      </c>
      <c r="F35">
        <v>1.51831</v>
      </c>
      <c r="G35">
        <v>1.5632999999999999</v>
      </c>
      <c r="H35">
        <v>1.6083000000000001</v>
      </c>
      <c r="I35">
        <v>1.6532100000000001</v>
      </c>
      <c r="J35">
        <v>1.6979200000000001</v>
      </c>
      <c r="K35">
        <v>1.7422599999999999</v>
      </c>
      <c r="L35">
        <v>1.78603</v>
      </c>
      <c r="M35">
        <v>1.8289200000000001</v>
      </c>
      <c r="N35">
        <v>1.87046</v>
      </c>
      <c r="O35">
        <v>1.9098200000000001</v>
      </c>
      <c r="P35">
        <v>1.9454100000000001</v>
      </c>
      <c r="Q35">
        <v>1.9739800000000001</v>
      </c>
      <c r="R35">
        <v>1.9891399999999999</v>
      </c>
      <c r="S35">
        <v>1.98621</v>
      </c>
      <c r="T35">
        <v>1.9731300000000001</v>
      </c>
      <c r="U35">
        <v>1.9581200000000001</v>
      </c>
      <c r="V35">
        <v>1.9434499999999999</v>
      </c>
      <c r="W35">
        <v>1.9295500000000001</v>
      </c>
      <c r="X35">
        <v>1.9164600000000001</v>
      </c>
      <c r="Y35">
        <v>1.90412</v>
      </c>
      <c r="Z35">
        <v>1.8924799999999999</v>
      </c>
      <c r="AA35">
        <v>1.88151</v>
      </c>
      <c r="AB35">
        <v>1.8711500000000001</v>
      </c>
      <c r="AC35">
        <v>1.8613599999999999</v>
      </c>
      <c r="AD35">
        <v>1.8521399999999999</v>
      </c>
      <c r="AE35">
        <v>1.84345</v>
      </c>
      <c r="AF35">
        <v>1.83528</v>
      </c>
      <c r="AG35">
        <v>1.82765</v>
      </c>
      <c r="AH35">
        <v>1.82054</v>
      </c>
      <c r="AI35">
        <v>1.8139700000000001</v>
      </c>
      <c r="AJ35">
        <v>1.8079499999999999</v>
      </c>
      <c r="AK35">
        <v>1.8025199999999999</v>
      </c>
      <c r="AL35">
        <v>1.7976799999999999</v>
      </c>
      <c r="AM35">
        <v>1.79348</v>
      </c>
      <c r="AN35">
        <v>1.7899499999999999</v>
      </c>
      <c r="AO35">
        <v>1.7871300000000001</v>
      </c>
      <c r="AP35">
        <v>1.78505</v>
      </c>
    </row>
    <row r="36" spans="1:42" x14ac:dyDescent="0.3">
      <c r="A36">
        <v>55</v>
      </c>
      <c r="B36">
        <v>1.3365499999999999</v>
      </c>
      <c r="C36">
        <v>1.3803799999999999</v>
      </c>
      <c r="D36">
        <v>1.4245399999999999</v>
      </c>
      <c r="E36">
        <v>1.4689399999999999</v>
      </c>
      <c r="F36">
        <v>1.5135099999999999</v>
      </c>
      <c r="G36">
        <v>1.5581799999999999</v>
      </c>
      <c r="H36">
        <v>1.6028500000000001</v>
      </c>
      <c r="I36">
        <v>1.64744</v>
      </c>
      <c r="J36">
        <v>1.69181</v>
      </c>
      <c r="K36">
        <v>1.7358199999999999</v>
      </c>
      <c r="L36">
        <v>1.7792600000000001</v>
      </c>
      <c r="M36">
        <v>1.82182</v>
      </c>
      <c r="N36">
        <v>1.863</v>
      </c>
      <c r="O36">
        <v>1.9019699999999999</v>
      </c>
      <c r="P36">
        <v>1.93713</v>
      </c>
      <c r="Q36">
        <v>1.9651000000000001</v>
      </c>
      <c r="R36">
        <v>1.9793700000000001</v>
      </c>
      <c r="S36">
        <v>1.9755199999999999</v>
      </c>
      <c r="T36">
        <v>1.9618500000000001</v>
      </c>
      <c r="U36">
        <v>1.9463900000000001</v>
      </c>
      <c r="V36">
        <v>1.93133</v>
      </c>
      <c r="W36">
        <v>1.9170499999999999</v>
      </c>
      <c r="X36">
        <v>1.90358</v>
      </c>
      <c r="Y36">
        <v>1.89086</v>
      </c>
      <c r="Z36">
        <v>1.87886</v>
      </c>
      <c r="AA36">
        <v>1.86751</v>
      </c>
      <c r="AB36">
        <v>1.85677</v>
      </c>
      <c r="AC36">
        <v>1.8466199999999999</v>
      </c>
      <c r="AD36">
        <v>1.8370299999999999</v>
      </c>
      <c r="AE36">
        <v>1.8279700000000001</v>
      </c>
      <c r="AF36">
        <v>1.81945</v>
      </c>
      <c r="AG36">
        <v>1.81145</v>
      </c>
      <c r="AH36">
        <v>1.80399</v>
      </c>
      <c r="AI36">
        <v>1.7970699999999999</v>
      </c>
      <c r="AJ36">
        <v>1.7907200000000001</v>
      </c>
      <c r="AK36">
        <v>1.78495</v>
      </c>
      <c r="AL36">
        <v>1.7798</v>
      </c>
      <c r="AM36">
        <v>1.7753000000000001</v>
      </c>
      <c r="AN36">
        <v>1.7714700000000001</v>
      </c>
      <c r="AO36">
        <v>1.76837</v>
      </c>
      <c r="AP36">
        <v>1.7660400000000001</v>
      </c>
    </row>
    <row r="37" spans="1:42" x14ac:dyDescent="0.3">
      <c r="A37">
        <v>56</v>
      </c>
      <c r="B37">
        <v>1.3331999999999999</v>
      </c>
      <c r="C37">
        <v>1.3767199999999999</v>
      </c>
      <c r="D37">
        <v>1.42055</v>
      </c>
      <c r="E37">
        <v>1.4646399999999999</v>
      </c>
      <c r="F37">
        <v>1.5088900000000001</v>
      </c>
      <c r="G37">
        <v>1.55324</v>
      </c>
      <c r="H37">
        <v>1.5975999999999999</v>
      </c>
      <c r="I37">
        <v>1.6418699999999999</v>
      </c>
      <c r="J37">
        <v>1.6859299999999999</v>
      </c>
      <c r="K37">
        <v>1.7296199999999999</v>
      </c>
      <c r="L37">
        <v>1.77274</v>
      </c>
      <c r="M37">
        <v>1.8149599999999999</v>
      </c>
      <c r="N37">
        <v>1.85581</v>
      </c>
      <c r="O37">
        <v>1.8944099999999999</v>
      </c>
      <c r="P37">
        <v>1.92913</v>
      </c>
      <c r="Q37">
        <v>1.9565300000000001</v>
      </c>
      <c r="R37">
        <v>1.96994</v>
      </c>
      <c r="S37">
        <v>1.96519</v>
      </c>
      <c r="T37">
        <v>1.95096</v>
      </c>
      <c r="U37">
        <v>1.9350799999999999</v>
      </c>
      <c r="V37">
        <v>1.9196500000000001</v>
      </c>
      <c r="W37">
        <v>1.905</v>
      </c>
      <c r="X37">
        <v>1.89116</v>
      </c>
      <c r="Y37">
        <v>1.87808</v>
      </c>
      <c r="Z37">
        <v>1.86571</v>
      </c>
      <c r="AA37">
        <v>1.8540099999999999</v>
      </c>
      <c r="AB37">
        <v>1.8429199999999999</v>
      </c>
      <c r="AC37">
        <v>1.8324100000000001</v>
      </c>
      <c r="AD37">
        <v>1.82246</v>
      </c>
      <c r="AE37">
        <v>1.8130500000000001</v>
      </c>
      <c r="AF37">
        <v>1.8041799999999999</v>
      </c>
      <c r="AG37">
        <v>1.7958400000000001</v>
      </c>
      <c r="AH37">
        <v>1.78803</v>
      </c>
      <c r="AI37">
        <v>1.78078</v>
      </c>
      <c r="AJ37">
        <v>1.7741100000000001</v>
      </c>
      <c r="AK37">
        <v>1.7680199999999999</v>
      </c>
      <c r="AL37">
        <v>1.76257</v>
      </c>
      <c r="AM37">
        <v>1.7577700000000001</v>
      </c>
      <c r="AN37">
        <v>1.7536700000000001</v>
      </c>
      <c r="AO37">
        <v>1.75031</v>
      </c>
      <c r="AP37">
        <v>1.74773</v>
      </c>
    </row>
    <row r="38" spans="1:42" x14ac:dyDescent="0.3">
      <c r="A38">
        <v>57</v>
      </c>
      <c r="B38">
        <v>1.3299700000000001</v>
      </c>
      <c r="C38">
        <v>1.3731800000000001</v>
      </c>
      <c r="D38">
        <v>1.4167099999999999</v>
      </c>
      <c r="E38">
        <v>1.46048</v>
      </c>
      <c r="F38">
        <v>1.5044299999999999</v>
      </c>
      <c r="G38">
        <v>1.5484800000000001</v>
      </c>
      <c r="H38">
        <v>1.59253</v>
      </c>
      <c r="I38">
        <v>1.63649</v>
      </c>
      <c r="J38">
        <v>1.68025</v>
      </c>
      <c r="K38">
        <v>1.7236400000000001</v>
      </c>
      <c r="L38">
        <v>1.76644</v>
      </c>
      <c r="M38">
        <v>1.8083499999999999</v>
      </c>
      <c r="N38">
        <v>1.84887</v>
      </c>
      <c r="O38">
        <v>1.8871100000000001</v>
      </c>
      <c r="P38">
        <v>1.9214199999999999</v>
      </c>
      <c r="Q38">
        <v>1.94824</v>
      </c>
      <c r="R38">
        <v>1.96082</v>
      </c>
      <c r="S38">
        <v>1.95522</v>
      </c>
      <c r="T38">
        <v>1.9404399999999999</v>
      </c>
      <c r="U38">
        <v>1.9241699999999999</v>
      </c>
      <c r="V38">
        <v>1.9083699999999999</v>
      </c>
      <c r="W38">
        <v>1.8933599999999999</v>
      </c>
      <c r="X38">
        <v>1.87917</v>
      </c>
      <c r="Y38">
        <v>1.86575</v>
      </c>
      <c r="Z38">
        <v>1.85303</v>
      </c>
      <c r="AA38">
        <v>1.8409800000000001</v>
      </c>
      <c r="AB38">
        <v>1.82955</v>
      </c>
      <c r="AC38">
        <v>1.8186899999999999</v>
      </c>
      <c r="AD38">
        <v>1.8084</v>
      </c>
      <c r="AE38">
        <v>1.7986599999999999</v>
      </c>
      <c r="AF38">
        <v>1.78945</v>
      </c>
      <c r="AG38">
        <v>1.78077</v>
      </c>
      <c r="AH38">
        <v>1.7726500000000001</v>
      </c>
      <c r="AI38">
        <v>1.76508</v>
      </c>
      <c r="AJ38">
        <v>1.7580899999999999</v>
      </c>
      <c r="AK38">
        <v>1.7517</v>
      </c>
      <c r="AL38">
        <v>1.74596</v>
      </c>
      <c r="AM38">
        <v>1.74088</v>
      </c>
      <c r="AN38">
        <v>1.7365200000000001</v>
      </c>
      <c r="AO38">
        <v>1.73291</v>
      </c>
      <c r="AP38">
        <v>1.7301</v>
      </c>
    </row>
    <row r="39" spans="1:42" x14ac:dyDescent="0.3">
      <c r="A39">
        <v>58</v>
      </c>
      <c r="B39">
        <v>1.3268599999999999</v>
      </c>
      <c r="C39">
        <v>1.3697600000000001</v>
      </c>
      <c r="D39">
        <v>1.41299</v>
      </c>
      <c r="E39">
        <v>1.4564699999999999</v>
      </c>
      <c r="F39">
        <v>1.50013</v>
      </c>
      <c r="G39">
        <v>1.5438799999999999</v>
      </c>
      <c r="H39">
        <v>1.5876399999999999</v>
      </c>
      <c r="I39">
        <v>1.63131</v>
      </c>
      <c r="J39">
        <v>1.6747700000000001</v>
      </c>
      <c r="K39">
        <v>1.7178599999999999</v>
      </c>
      <c r="L39">
        <v>1.76037</v>
      </c>
      <c r="M39">
        <v>1.8019700000000001</v>
      </c>
      <c r="N39">
        <v>1.84216</v>
      </c>
      <c r="O39">
        <v>1.8800699999999999</v>
      </c>
      <c r="P39">
        <v>1.9139600000000001</v>
      </c>
      <c r="Q39">
        <v>1.94024</v>
      </c>
      <c r="R39">
        <v>1.952</v>
      </c>
      <c r="S39">
        <v>1.9455800000000001</v>
      </c>
      <c r="T39">
        <v>1.9302900000000001</v>
      </c>
      <c r="U39">
        <v>1.9136299999999999</v>
      </c>
      <c r="V39">
        <v>1.8974800000000001</v>
      </c>
      <c r="W39">
        <v>1.8821300000000001</v>
      </c>
      <c r="X39">
        <v>1.8675999999999999</v>
      </c>
      <c r="Y39">
        <v>1.8538399999999999</v>
      </c>
      <c r="Z39">
        <v>1.8407899999999999</v>
      </c>
      <c r="AA39">
        <v>1.8284</v>
      </c>
      <c r="AB39">
        <v>1.81664</v>
      </c>
      <c r="AC39">
        <v>1.80545</v>
      </c>
      <c r="AD39">
        <v>1.7948299999999999</v>
      </c>
      <c r="AE39">
        <v>1.7847599999999999</v>
      </c>
      <c r="AF39">
        <v>1.7752300000000001</v>
      </c>
      <c r="AG39">
        <v>1.76623</v>
      </c>
      <c r="AH39">
        <v>1.75779</v>
      </c>
      <c r="AI39">
        <v>1.7499100000000001</v>
      </c>
      <c r="AJ39">
        <v>1.7426299999999999</v>
      </c>
      <c r="AK39">
        <v>1.7359500000000001</v>
      </c>
      <c r="AL39">
        <v>1.72993</v>
      </c>
      <c r="AM39">
        <v>1.7245900000000001</v>
      </c>
      <c r="AN39">
        <v>1.7199800000000001</v>
      </c>
      <c r="AO39">
        <v>1.71614</v>
      </c>
      <c r="AP39">
        <v>1.7131099999999999</v>
      </c>
    </row>
    <row r="40" spans="1:42" x14ac:dyDescent="0.3">
      <c r="A40">
        <v>59</v>
      </c>
      <c r="B40">
        <v>1.32385</v>
      </c>
      <c r="C40">
        <v>1.36646</v>
      </c>
      <c r="D40">
        <v>1.4094100000000001</v>
      </c>
      <c r="E40">
        <v>1.4525999999999999</v>
      </c>
      <c r="F40">
        <v>1.49597</v>
      </c>
      <c r="G40">
        <v>1.5394300000000001</v>
      </c>
      <c r="H40">
        <v>1.58291</v>
      </c>
      <c r="I40">
        <v>1.62629</v>
      </c>
      <c r="J40">
        <v>1.66947</v>
      </c>
      <c r="K40">
        <v>1.71228</v>
      </c>
      <c r="L40">
        <v>1.7544999999999999</v>
      </c>
      <c r="M40">
        <v>1.7958000000000001</v>
      </c>
      <c r="N40">
        <v>1.83569</v>
      </c>
      <c r="O40">
        <v>1.8732599999999999</v>
      </c>
      <c r="P40">
        <v>1.90676</v>
      </c>
      <c r="Q40">
        <v>1.9325000000000001</v>
      </c>
      <c r="R40">
        <v>1.94346</v>
      </c>
      <c r="S40">
        <v>1.9362600000000001</v>
      </c>
      <c r="T40">
        <v>1.92048</v>
      </c>
      <c r="U40">
        <v>1.9034500000000001</v>
      </c>
      <c r="V40">
        <v>1.88696</v>
      </c>
      <c r="W40">
        <v>1.8712800000000001</v>
      </c>
      <c r="X40">
        <v>1.85642</v>
      </c>
      <c r="Y40">
        <v>1.8423400000000001</v>
      </c>
      <c r="Z40">
        <v>1.8289599999999999</v>
      </c>
      <c r="AA40">
        <v>1.81626</v>
      </c>
      <c r="AB40">
        <v>1.8041700000000001</v>
      </c>
      <c r="AC40">
        <v>1.7926599999999999</v>
      </c>
      <c r="AD40">
        <v>1.78172</v>
      </c>
      <c r="AE40">
        <v>1.7713399999999999</v>
      </c>
      <c r="AF40">
        <v>1.76149</v>
      </c>
      <c r="AG40">
        <v>1.7521899999999999</v>
      </c>
      <c r="AH40">
        <v>1.7434499999999999</v>
      </c>
      <c r="AI40">
        <v>1.7352700000000001</v>
      </c>
      <c r="AJ40">
        <v>1.7277</v>
      </c>
      <c r="AK40">
        <v>1.72075</v>
      </c>
      <c r="AL40">
        <v>1.7144600000000001</v>
      </c>
      <c r="AM40">
        <v>1.7088699999999999</v>
      </c>
      <c r="AN40">
        <v>1.7040200000000001</v>
      </c>
      <c r="AO40">
        <v>1.6999500000000001</v>
      </c>
      <c r="AP40">
        <v>1.69672</v>
      </c>
    </row>
    <row r="41" spans="1:42" x14ac:dyDescent="0.3">
      <c r="A41">
        <v>60</v>
      </c>
      <c r="B41">
        <v>1.32094</v>
      </c>
      <c r="C41">
        <v>1.36328</v>
      </c>
      <c r="D41">
        <v>1.40594</v>
      </c>
      <c r="E41">
        <v>1.44886</v>
      </c>
      <c r="F41">
        <v>1.4919500000000001</v>
      </c>
      <c r="G41">
        <v>1.5351399999999999</v>
      </c>
      <c r="H41">
        <v>1.5783400000000001</v>
      </c>
      <c r="I41">
        <v>1.6214500000000001</v>
      </c>
      <c r="J41">
        <v>1.66435</v>
      </c>
      <c r="K41">
        <v>1.70688</v>
      </c>
      <c r="L41">
        <v>1.74882</v>
      </c>
      <c r="M41">
        <v>1.7898499999999999</v>
      </c>
      <c r="N41">
        <v>1.8294299999999999</v>
      </c>
      <c r="O41">
        <v>1.8666799999999999</v>
      </c>
      <c r="P41">
        <v>1.8997999999999999</v>
      </c>
      <c r="Q41">
        <v>1.9250100000000001</v>
      </c>
      <c r="R41">
        <v>1.93519</v>
      </c>
      <c r="S41">
        <v>1.9272400000000001</v>
      </c>
      <c r="T41">
        <v>1.91099</v>
      </c>
      <c r="U41">
        <v>1.89361</v>
      </c>
      <c r="V41">
        <v>1.87679</v>
      </c>
      <c r="W41">
        <v>1.8607899999999999</v>
      </c>
      <c r="X41">
        <v>1.84562</v>
      </c>
      <c r="Y41">
        <v>1.8312200000000001</v>
      </c>
      <c r="Z41">
        <v>1.8175300000000001</v>
      </c>
      <c r="AA41">
        <v>1.8045100000000001</v>
      </c>
      <c r="AB41">
        <v>1.7921100000000001</v>
      </c>
      <c r="AC41">
        <v>1.7803</v>
      </c>
      <c r="AD41">
        <v>1.76905</v>
      </c>
      <c r="AE41">
        <v>1.7583599999999999</v>
      </c>
      <c r="AF41">
        <v>1.74821</v>
      </c>
      <c r="AG41">
        <v>1.7386200000000001</v>
      </c>
      <c r="AH41">
        <v>1.7295799999999999</v>
      </c>
      <c r="AI41">
        <v>1.72113</v>
      </c>
      <c r="AJ41">
        <v>1.7132700000000001</v>
      </c>
      <c r="AK41">
        <v>1.7060599999999999</v>
      </c>
      <c r="AL41">
        <v>1.6995100000000001</v>
      </c>
      <c r="AM41">
        <v>1.6936800000000001</v>
      </c>
      <c r="AN41">
        <v>1.6886099999999999</v>
      </c>
      <c r="AO41">
        <v>1.6843300000000001</v>
      </c>
      <c r="AP41">
        <v>1.6809000000000001</v>
      </c>
    </row>
    <row r="42" spans="1:42" x14ac:dyDescent="0.3">
      <c r="A42">
        <v>61</v>
      </c>
      <c r="B42">
        <v>1.31813</v>
      </c>
      <c r="C42">
        <v>1.36019</v>
      </c>
      <c r="D42">
        <v>1.40259</v>
      </c>
      <c r="E42">
        <v>1.44523</v>
      </c>
      <c r="F42">
        <v>1.4880599999999999</v>
      </c>
      <c r="G42">
        <v>1.53098</v>
      </c>
      <c r="H42">
        <v>1.57392</v>
      </c>
      <c r="I42">
        <v>1.61677</v>
      </c>
      <c r="J42">
        <v>1.6594</v>
      </c>
      <c r="K42">
        <v>1.70166</v>
      </c>
      <c r="L42">
        <v>1.74333</v>
      </c>
      <c r="M42">
        <v>1.7840800000000001</v>
      </c>
      <c r="N42">
        <v>1.82338</v>
      </c>
      <c r="O42">
        <v>1.8603099999999999</v>
      </c>
      <c r="P42">
        <v>1.89306</v>
      </c>
      <c r="Q42">
        <v>1.9177500000000001</v>
      </c>
      <c r="R42">
        <v>1.9271799999999999</v>
      </c>
      <c r="S42">
        <v>1.9185000000000001</v>
      </c>
      <c r="T42">
        <v>1.90181</v>
      </c>
      <c r="U42">
        <v>1.88409</v>
      </c>
      <c r="V42">
        <v>1.8669500000000001</v>
      </c>
      <c r="W42">
        <v>1.8506400000000001</v>
      </c>
      <c r="X42">
        <v>1.8351599999999999</v>
      </c>
      <c r="Y42">
        <v>1.82046</v>
      </c>
      <c r="Z42">
        <v>1.80647</v>
      </c>
      <c r="AA42">
        <v>1.79315</v>
      </c>
      <c r="AB42">
        <v>1.7804500000000001</v>
      </c>
      <c r="AC42">
        <v>1.76834</v>
      </c>
      <c r="AD42">
        <v>1.7567999999999999</v>
      </c>
      <c r="AE42">
        <v>1.7458100000000001</v>
      </c>
      <c r="AF42">
        <v>1.7353799999999999</v>
      </c>
      <c r="AG42">
        <v>1.72549</v>
      </c>
      <c r="AH42">
        <v>1.71618</v>
      </c>
      <c r="AI42">
        <v>1.7074499999999999</v>
      </c>
      <c r="AJ42">
        <v>1.69933</v>
      </c>
      <c r="AK42">
        <v>1.6918599999999999</v>
      </c>
      <c r="AL42">
        <v>1.6850700000000001</v>
      </c>
      <c r="AM42">
        <v>1.6790099999999999</v>
      </c>
      <c r="AN42">
        <v>1.6737200000000001</v>
      </c>
      <c r="AO42">
        <v>1.6692400000000001</v>
      </c>
      <c r="AP42">
        <v>1.6656299999999999</v>
      </c>
    </row>
    <row r="43" spans="1:42" x14ac:dyDescent="0.3">
      <c r="A43">
        <v>62</v>
      </c>
      <c r="B43">
        <v>1.3153999999999999</v>
      </c>
      <c r="C43">
        <v>1.35721</v>
      </c>
      <c r="D43">
        <v>1.39934</v>
      </c>
      <c r="E43">
        <v>1.44173</v>
      </c>
      <c r="F43">
        <v>1.4843</v>
      </c>
      <c r="G43">
        <v>1.5269600000000001</v>
      </c>
      <c r="H43">
        <v>1.5696399999999999</v>
      </c>
      <c r="I43">
        <v>1.6122300000000001</v>
      </c>
      <c r="J43">
        <v>1.6546099999999999</v>
      </c>
      <c r="K43">
        <v>1.69662</v>
      </c>
      <c r="L43">
        <v>1.7380199999999999</v>
      </c>
      <c r="M43">
        <v>1.7785</v>
      </c>
      <c r="N43">
        <v>1.8175300000000001</v>
      </c>
      <c r="O43">
        <v>1.85415</v>
      </c>
      <c r="P43">
        <v>1.88653</v>
      </c>
      <c r="Q43">
        <v>1.91073</v>
      </c>
      <c r="R43">
        <v>1.9194100000000001</v>
      </c>
      <c r="S43">
        <v>1.91005</v>
      </c>
      <c r="T43">
        <v>1.89293</v>
      </c>
      <c r="U43">
        <v>1.87487</v>
      </c>
      <c r="V43">
        <v>1.8574299999999999</v>
      </c>
      <c r="W43">
        <v>1.8408199999999999</v>
      </c>
      <c r="X43">
        <v>1.8250500000000001</v>
      </c>
      <c r="Y43">
        <v>1.8100499999999999</v>
      </c>
      <c r="Z43">
        <v>1.7957700000000001</v>
      </c>
      <c r="AA43">
        <v>1.78216</v>
      </c>
      <c r="AB43">
        <v>1.7691699999999999</v>
      </c>
      <c r="AC43">
        <v>1.7567699999999999</v>
      </c>
      <c r="AD43">
        <v>1.7449399999999999</v>
      </c>
      <c r="AE43">
        <v>1.73367</v>
      </c>
      <c r="AF43">
        <v>1.72295</v>
      </c>
      <c r="AG43">
        <v>1.7128000000000001</v>
      </c>
      <c r="AH43">
        <v>1.7032099999999999</v>
      </c>
      <c r="AI43">
        <v>1.6942200000000001</v>
      </c>
      <c r="AJ43">
        <v>1.68584</v>
      </c>
      <c r="AK43">
        <v>1.6781299999999999</v>
      </c>
      <c r="AL43">
        <v>1.6711100000000001</v>
      </c>
      <c r="AM43">
        <v>1.66483</v>
      </c>
      <c r="AN43">
        <v>1.65933</v>
      </c>
      <c r="AO43">
        <v>1.6546700000000001</v>
      </c>
      <c r="AP43">
        <v>1.6508799999999999</v>
      </c>
    </row>
    <row r="44" spans="1:42" x14ac:dyDescent="0.3">
      <c r="A44">
        <v>63</v>
      </c>
      <c r="B44">
        <v>1.31277</v>
      </c>
      <c r="C44">
        <v>1.35432</v>
      </c>
      <c r="D44">
        <v>1.3962000000000001</v>
      </c>
      <c r="E44">
        <v>1.43834</v>
      </c>
      <c r="F44">
        <v>1.4806600000000001</v>
      </c>
      <c r="G44">
        <v>1.5230699999999999</v>
      </c>
      <c r="H44">
        <v>1.5654999999999999</v>
      </c>
      <c r="I44">
        <v>1.60785</v>
      </c>
      <c r="J44">
        <v>1.6499699999999999</v>
      </c>
      <c r="K44">
        <v>1.69173</v>
      </c>
      <c r="L44">
        <v>1.73288</v>
      </c>
      <c r="M44">
        <v>1.77311</v>
      </c>
      <c r="N44">
        <v>1.81186</v>
      </c>
      <c r="O44">
        <v>1.8481799999999999</v>
      </c>
      <c r="P44">
        <v>1.88022</v>
      </c>
      <c r="Q44">
        <v>1.9039200000000001</v>
      </c>
      <c r="R44">
        <v>1.91188</v>
      </c>
      <c r="S44">
        <v>1.90185</v>
      </c>
      <c r="T44">
        <v>1.88432</v>
      </c>
      <c r="U44">
        <v>1.86595</v>
      </c>
      <c r="V44">
        <v>1.8482099999999999</v>
      </c>
      <c r="W44">
        <v>1.83131</v>
      </c>
      <c r="X44">
        <v>1.8152600000000001</v>
      </c>
      <c r="Y44">
        <v>1.7999799999999999</v>
      </c>
      <c r="Z44">
        <v>1.7854099999999999</v>
      </c>
      <c r="AA44">
        <v>1.77152</v>
      </c>
      <c r="AB44">
        <v>1.7582500000000001</v>
      </c>
      <c r="AC44">
        <v>1.7455700000000001</v>
      </c>
      <c r="AD44">
        <v>1.7334700000000001</v>
      </c>
      <c r="AE44">
        <v>1.7219199999999999</v>
      </c>
      <c r="AF44">
        <v>1.7109300000000001</v>
      </c>
      <c r="AG44">
        <v>1.7004999999999999</v>
      </c>
      <c r="AH44">
        <v>1.6906600000000001</v>
      </c>
      <c r="AI44">
        <v>1.6814100000000001</v>
      </c>
      <c r="AJ44">
        <v>1.67279</v>
      </c>
      <c r="AK44">
        <v>1.6648400000000001</v>
      </c>
      <c r="AL44">
        <v>1.6576</v>
      </c>
      <c r="AM44">
        <v>1.6511100000000001</v>
      </c>
      <c r="AN44">
        <v>1.6454200000000001</v>
      </c>
      <c r="AO44">
        <v>1.6405700000000001</v>
      </c>
      <c r="AP44">
        <v>1.63662</v>
      </c>
    </row>
    <row r="45" spans="1:42" x14ac:dyDescent="0.3">
      <c r="A45">
        <v>64</v>
      </c>
      <c r="B45">
        <v>1.3102100000000001</v>
      </c>
      <c r="C45">
        <v>1.3515200000000001</v>
      </c>
      <c r="D45">
        <v>1.39316</v>
      </c>
      <c r="E45">
        <v>1.4350499999999999</v>
      </c>
      <c r="F45">
        <v>1.4771300000000001</v>
      </c>
      <c r="G45">
        <v>1.5193000000000001</v>
      </c>
      <c r="H45">
        <v>1.56149</v>
      </c>
      <c r="I45">
        <v>1.6035900000000001</v>
      </c>
      <c r="J45">
        <v>1.6454800000000001</v>
      </c>
      <c r="K45">
        <v>1.68699</v>
      </c>
      <c r="L45">
        <v>1.7279</v>
      </c>
      <c r="M45">
        <v>1.7678799999999999</v>
      </c>
      <c r="N45">
        <v>1.80636</v>
      </c>
      <c r="O45">
        <v>1.8424</v>
      </c>
      <c r="P45">
        <v>1.87409</v>
      </c>
      <c r="Q45">
        <v>1.8973100000000001</v>
      </c>
      <c r="R45">
        <v>1.9045700000000001</v>
      </c>
      <c r="S45">
        <v>1.8938999999999999</v>
      </c>
      <c r="T45">
        <v>1.87598</v>
      </c>
      <c r="U45">
        <v>1.8573</v>
      </c>
      <c r="V45">
        <v>1.83927</v>
      </c>
      <c r="W45">
        <v>1.8221000000000001</v>
      </c>
      <c r="X45">
        <v>1.8057700000000001</v>
      </c>
      <c r="Y45">
        <v>1.7902100000000001</v>
      </c>
      <c r="Z45">
        <v>1.77538</v>
      </c>
      <c r="AA45">
        <v>1.7612099999999999</v>
      </c>
      <c r="AB45">
        <v>1.7476700000000001</v>
      </c>
      <c r="AC45">
        <v>1.73472</v>
      </c>
      <c r="AD45">
        <v>1.72235</v>
      </c>
      <c r="AE45">
        <v>1.7105300000000001</v>
      </c>
      <c r="AF45">
        <v>1.6992799999999999</v>
      </c>
      <c r="AG45">
        <v>1.6886000000000001</v>
      </c>
      <c r="AH45">
        <v>1.6785000000000001</v>
      </c>
      <c r="AI45">
        <v>1.6690100000000001</v>
      </c>
      <c r="AJ45">
        <v>1.6601600000000001</v>
      </c>
      <c r="AK45">
        <v>1.65198</v>
      </c>
      <c r="AL45">
        <v>1.64452</v>
      </c>
      <c r="AM45">
        <v>1.6378299999999999</v>
      </c>
      <c r="AN45">
        <v>1.63195</v>
      </c>
      <c r="AO45">
        <v>1.6269400000000001</v>
      </c>
      <c r="AP45">
        <v>1.62283</v>
      </c>
    </row>
    <row r="46" spans="1:42" x14ac:dyDescent="0.3">
      <c r="A46">
        <v>65</v>
      </c>
      <c r="B46">
        <v>1.3077399999999999</v>
      </c>
      <c r="C46">
        <v>1.3488100000000001</v>
      </c>
      <c r="D46">
        <v>1.3902099999999999</v>
      </c>
      <c r="E46">
        <v>1.43187</v>
      </c>
      <c r="F46">
        <v>1.4737100000000001</v>
      </c>
      <c r="G46">
        <v>1.5156499999999999</v>
      </c>
      <c r="H46">
        <v>1.5576099999999999</v>
      </c>
      <c r="I46">
        <v>1.5994699999999999</v>
      </c>
      <c r="J46">
        <v>1.64113</v>
      </c>
      <c r="K46">
        <v>1.68241</v>
      </c>
      <c r="L46">
        <v>1.7230799999999999</v>
      </c>
      <c r="M46">
        <v>1.76281</v>
      </c>
      <c r="N46">
        <v>1.80104</v>
      </c>
      <c r="O46">
        <v>1.8368</v>
      </c>
      <c r="P46">
        <v>1.86816</v>
      </c>
      <c r="Q46">
        <v>1.8909</v>
      </c>
      <c r="R46">
        <v>1.89747</v>
      </c>
      <c r="S46">
        <v>1.88619</v>
      </c>
      <c r="T46">
        <v>1.8678999999999999</v>
      </c>
      <c r="U46">
        <v>1.8489199999999999</v>
      </c>
      <c r="V46">
        <v>1.8306199999999999</v>
      </c>
      <c r="W46">
        <v>1.81318</v>
      </c>
      <c r="X46">
        <v>1.79657</v>
      </c>
      <c r="Y46">
        <v>1.7807500000000001</v>
      </c>
      <c r="Z46">
        <v>1.7656499999999999</v>
      </c>
      <c r="AA46">
        <v>1.75122</v>
      </c>
      <c r="AB46">
        <v>1.7374099999999999</v>
      </c>
      <c r="AC46">
        <v>1.7242</v>
      </c>
      <c r="AD46">
        <v>1.71157</v>
      </c>
      <c r="AE46">
        <v>1.6995</v>
      </c>
      <c r="AF46">
        <v>1.6879999999999999</v>
      </c>
      <c r="AG46">
        <v>1.67706</v>
      </c>
      <c r="AH46">
        <v>1.66672</v>
      </c>
      <c r="AI46">
        <v>1.65699</v>
      </c>
      <c r="AJ46">
        <v>1.6479200000000001</v>
      </c>
      <c r="AK46">
        <v>1.6395200000000001</v>
      </c>
      <c r="AL46">
        <v>1.6318600000000001</v>
      </c>
      <c r="AM46">
        <v>1.6249800000000001</v>
      </c>
      <c r="AN46">
        <v>1.6189199999999999</v>
      </c>
      <c r="AO46">
        <v>1.61374</v>
      </c>
      <c r="AP46">
        <v>1.6094900000000001</v>
      </c>
    </row>
    <row r="47" spans="1:42" x14ac:dyDescent="0.3">
      <c r="A47">
        <v>66</v>
      </c>
      <c r="B47">
        <v>1.3053399999999999</v>
      </c>
      <c r="C47">
        <v>1.3461799999999999</v>
      </c>
      <c r="D47">
        <v>1.3873500000000001</v>
      </c>
      <c r="E47">
        <v>1.4287799999999999</v>
      </c>
      <c r="F47">
        <v>1.4703900000000001</v>
      </c>
      <c r="G47">
        <v>1.5121100000000001</v>
      </c>
      <c r="H47">
        <v>1.5538400000000001</v>
      </c>
      <c r="I47">
        <v>1.59548</v>
      </c>
      <c r="J47">
        <v>1.6369100000000001</v>
      </c>
      <c r="K47">
        <v>1.6779599999999999</v>
      </c>
      <c r="L47">
        <v>1.7183999999999999</v>
      </c>
      <c r="M47">
        <v>1.75789</v>
      </c>
      <c r="N47">
        <v>1.7958799999999999</v>
      </c>
      <c r="O47">
        <v>1.8313699999999999</v>
      </c>
      <c r="P47">
        <v>1.8624000000000001</v>
      </c>
      <c r="Q47">
        <v>1.88469</v>
      </c>
      <c r="R47">
        <v>1.8905799999999999</v>
      </c>
      <c r="S47">
        <v>1.8787100000000001</v>
      </c>
      <c r="T47">
        <v>1.86005</v>
      </c>
      <c r="U47">
        <v>1.8407899999999999</v>
      </c>
      <c r="V47">
        <v>1.82222</v>
      </c>
      <c r="W47">
        <v>1.8045199999999999</v>
      </c>
      <c r="X47">
        <v>1.78766</v>
      </c>
      <c r="Y47">
        <v>1.7715799999999999</v>
      </c>
      <c r="Z47">
        <v>1.7562199999999999</v>
      </c>
      <c r="AA47">
        <v>1.74153</v>
      </c>
      <c r="AB47">
        <v>1.7274700000000001</v>
      </c>
      <c r="AC47">
        <v>1.71401</v>
      </c>
      <c r="AD47">
        <v>1.70112</v>
      </c>
      <c r="AE47">
        <v>1.6888000000000001</v>
      </c>
      <c r="AF47">
        <v>1.6770499999999999</v>
      </c>
      <c r="AG47">
        <v>1.66588</v>
      </c>
      <c r="AH47">
        <v>1.6553</v>
      </c>
      <c r="AI47">
        <v>1.6453500000000001</v>
      </c>
      <c r="AJ47">
        <v>1.63605</v>
      </c>
      <c r="AK47">
        <v>1.6274500000000001</v>
      </c>
      <c r="AL47">
        <v>1.6195900000000001</v>
      </c>
      <c r="AM47">
        <v>1.61253</v>
      </c>
      <c r="AN47">
        <v>1.6063000000000001</v>
      </c>
      <c r="AO47">
        <v>1.60097</v>
      </c>
      <c r="AP47">
        <v>1.59657</v>
      </c>
    </row>
    <row r="48" spans="1:42" x14ac:dyDescent="0.3">
      <c r="A48">
        <v>67</v>
      </c>
      <c r="B48">
        <v>1.30301</v>
      </c>
      <c r="C48">
        <v>1.34362</v>
      </c>
      <c r="D48">
        <v>1.3845700000000001</v>
      </c>
      <c r="E48">
        <v>1.42578</v>
      </c>
      <c r="F48">
        <v>1.4671799999999999</v>
      </c>
      <c r="G48">
        <v>1.50867</v>
      </c>
      <c r="H48">
        <v>1.5501799999999999</v>
      </c>
      <c r="I48">
        <v>1.5915999999999999</v>
      </c>
      <c r="J48">
        <v>1.6328100000000001</v>
      </c>
      <c r="K48">
        <v>1.67364</v>
      </c>
      <c r="L48">
        <v>1.7138599999999999</v>
      </c>
      <c r="M48">
        <v>1.75312</v>
      </c>
      <c r="N48">
        <v>1.79087</v>
      </c>
      <c r="O48">
        <v>1.8261000000000001</v>
      </c>
      <c r="P48">
        <v>1.8568100000000001</v>
      </c>
      <c r="Q48">
        <v>1.8786499999999999</v>
      </c>
      <c r="R48">
        <v>1.88388</v>
      </c>
      <c r="S48">
        <v>1.8714500000000001</v>
      </c>
      <c r="T48">
        <v>1.8524499999999999</v>
      </c>
      <c r="U48">
        <v>1.83291</v>
      </c>
      <c r="V48">
        <v>1.8140799999999999</v>
      </c>
      <c r="W48">
        <v>1.7961199999999999</v>
      </c>
      <c r="X48">
        <v>1.77901</v>
      </c>
      <c r="Y48">
        <v>1.76268</v>
      </c>
      <c r="Z48">
        <v>1.7470699999999999</v>
      </c>
      <c r="AA48">
        <v>1.7321299999999999</v>
      </c>
      <c r="AB48">
        <v>1.71783</v>
      </c>
      <c r="AC48">
        <v>1.7041200000000001</v>
      </c>
      <c r="AD48">
        <v>1.69099</v>
      </c>
      <c r="AE48">
        <v>1.6784300000000001</v>
      </c>
      <c r="AF48">
        <v>1.6664399999999999</v>
      </c>
      <c r="AG48">
        <v>1.65503</v>
      </c>
      <c r="AH48">
        <v>1.6442300000000001</v>
      </c>
      <c r="AI48">
        <v>1.6340600000000001</v>
      </c>
      <c r="AJ48">
        <v>1.6245499999999999</v>
      </c>
      <c r="AK48">
        <v>1.61575</v>
      </c>
      <c r="AL48">
        <v>1.6076999999999999</v>
      </c>
      <c r="AM48">
        <v>1.60046</v>
      </c>
      <c r="AN48">
        <v>1.5940700000000001</v>
      </c>
      <c r="AO48">
        <v>1.5885899999999999</v>
      </c>
      <c r="AP48">
        <v>1.58406</v>
      </c>
    </row>
    <row r="49" spans="1:42" x14ac:dyDescent="0.3">
      <c r="A49">
        <v>68</v>
      </c>
      <c r="B49">
        <v>1.3007500000000001</v>
      </c>
      <c r="C49">
        <v>1.3411500000000001</v>
      </c>
      <c r="D49">
        <v>1.38188</v>
      </c>
      <c r="E49">
        <v>1.4228799999999999</v>
      </c>
      <c r="F49">
        <v>1.4640500000000001</v>
      </c>
      <c r="G49">
        <v>1.5053399999999999</v>
      </c>
      <c r="H49">
        <v>1.5466299999999999</v>
      </c>
      <c r="I49">
        <v>1.5878399999999999</v>
      </c>
      <c r="J49">
        <v>1.6288400000000001</v>
      </c>
      <c r="K49">
        <v>1.6694500000000001</v>
      </c>
      <c r="L49">
        <v>1.70946</v>
      </c>
      <c r="M49">
        <v>1.7484999999999999</v>
      </c>
      <c r="N49">
        <v>1.7860100000000001</v>
      </c>
      <c r="O49">
        <v>1.82098</v>
      </c>
      <c r="P49">
        <v>1.85138</v>
      </c>
      <c r="Q49">
        <v>1.8727799999999999</v>
      </c>
      <c r="R49">
        <v>1.87738</v>
      </c>
      <c r="S49">
        <v>1.8644000000000001</v>
      </c>
      <c r="T49">
        <v>1.8450599999999999</v>
      </c>
      <c r="U49">
        <v>1.8252600000000001</v>
      </c>
      <c r="V49">
        <v>1.8061700000000001</v>
      </c>
      <c r="W49">
        <v>1.7879700000000001</v>
      </c>
      <c r="X49">
        <v>1.77061</v>
      </c>
      <c r="Y49">
        <v>1.75404</v>
      </c>
      <c r="Z49">
        <v>1.7381899999999999</v>
      </c>
      <c r="AA49">
        <v>1.7230099999999999</v>
      </c>
      <c r="AB49">
        <v>1.7084600000000001</v>
      </c>
      <c r="AC49">
        <v>1.69452</v>
      </c>
      <c r="AD49">
        <v>1.6811499999999999</v>
      </c>
      <c r="AE49">
        <v>1.6683600000000001</v>
      </c>
      <c r="AF49">
        <v>1.6561399999999999</v>
      </c>
      <c r="AG49">
        <v>1.6445099999999999</v>
      </c>
      <c r="AH49">
        <v>1.6334900000000001</v>
      </c>
      <c r="AI49">
        <v>1.6231</v>
      </c>
      <c r="AJ49">
        <v>1.6133900000000001</v>
      </c>
      <c r="AK49">
        <v>1.6044</v>
      </c>
      <c r="AL49">
        <v>1.5961700000000001</v>
      </c>
      <c r="AM49">
        <v>1.58876</v>
      </c>
      <c r="AN49">
        <v>1.58222</v>
      </c>
      <c r="AO49">
        <v>1.5765899999999999</v>
      </c>
      <c r="AP49">
        <v>1.5719399999999999</v>
      </c>
    </row>
    <row r="50" spans="1:42" x14ac:dyDescent="0.3">
      <c r="A50">
        <v>69</v>
      </c>
      <c r="B50">
        <v>1.2985599999999999</v>
      </c>
      <c r="C50">
        <v>1.33874</v>
      </c>
      <c r="D50">
        <v>1.37927</v>
      </c>
      <c r="E50">
        <v>1.42005</v>
      </c>
      <c r="F50">
        <v>1.46102</v>
      </c>
      <c r="G50">
        <v>1.5021</v>
      </c>
      <c r="H50">
        <v>1.5431900000000001</v>
      </c>
      <c r="I50">
        <v>1.58419</v>
      </c>
      <c r="J50">
        <v>1.6249800000000001</v>
      </c>
      <c r="K50">
        <v>1.6653899999999999</v>
      </c>
      <c r="L50">
        <v>1.7051799999999999</v>
      </c>
      <c r="M50">
        <v>1.744</v>
      </c>
      <c r="N50">
        <v>1.78129</v>
      </c>
      <c r="O50">
        <v>1.81602</v>
      </c>
      <c r="P50">
        <v>1.8461099999999999</v>
      </c>
      <c r="Q50">
        <v>1.8670800000000001</v>
      </c>
      <c r="R50">
        <v>1.8710500000000001</v>
      </c>
      <c r="S50">
        <v>1.85755</v>
      </c>
      <c r="T50">
        <v>1.83789</v>
      </c>
      <c r="U50">
        <v>1.81782</v>
      </c>
      <c r="V50">
        <v>1.7985</v>
      </c>
      <c r="W50">
        <v>1.7800499999999999</v>
      </c>
      <c r="X50">
        <v>1.7624599999999999</v>
      </c>
      <c r="Y50">
        <v>1.7456499999999999</v>
      </c>
      <c r="Z50">
        <v>1.72956</v>
      </c>
      <c r="AA50">
        <v>1.7141500000000001</v>
      </c>
      <c r="AB50">
        <v>1.69937</v>
      </c>
      <c r="AC50">
        <v>1.6852</v>
      </c>
      <c r="AD50">
        <v>1.6716</v>
      </c>
      <c r="AE50">
        <v>1.6585799999999999</v>
      </c>
      <c r="AF50">
        <v>1.6461399999999999</v>
      </c>
      <c r="AG50">
        <v>1.63429</v>
      </c>
      <c r="AH50">
        <v>1.6230599999999999</v>
      </c>
      <c r="AI50">
        <v>1.6124700000000001</v>
      </c>
      <c r="AJ50">
        <v>1.60256</v>
      </c>
      <c r="AK50">
        <v>1.59338</v>
      </c>
      <c r="AL50">
        <v>1.5849800000000001</v>
      </c>
      <c r="AM50">
        <v>1.57741</v>
      </c>
      <c r="AN50">
        <v>1.5707199999999999</v>
      </c>
      <c r="AO50">
        <v>1.5649599999999999</v>
      </c>
      <c r="AP50">
        <v>1.56019</v>
      </c>
    </row>
    <row r="51" spans="1:42" x14ac:dyDescent="0.3">
      <c r="A51">
        <v>70</v>
      </c>
      <c r="B51">
        <v>1.29643</v>
      </c>
      <c r="C51">
        <v>1.3364100000000001</v>
      </c>
      <c r="D51">
        <v>1.37673</v>
      </c>
      <c r="E51">
        <v>1.4173100000000001</v>
      </c>
      <c r="F51">
        <v>1.45808</v>
      </c>
      <c r="G51">
        <v>1.49895</v>
      </c>
      <c r="H51">
        <v>1.5398400000000001</v>
      </c>
      <c r="I51">
        <v>1.5806500000000001</v>
      </c>
      <c r="J51">
        <v>1.6212299999999999</v>
      </c>
      <c r="K51">
        <v>1.66144</v>
      </c>
      <c r="L51">
        <v>1.70102</v>
      </c>
      <c r="M51">
        <v>1.7396400000000001</v>
      </c>
      <c r="N51">
        <v>1.77671</v>
      </c>
      <c r="O51">
        <v>1.8111900000000001</v>
      </c>
      <c r="P51">
        <v>1.8409899999999999</v>
      </c>
      <c r="Q51">
        <v>1.8615299999999999</v>
      </c>
      <c r="R51">
        <v>1.8649</v>
      </c>
      <c r="S51">
        <v>1.8508899999999999</v>
      </c>
      <c r="T51">
        <v>1.8309200000000001</v>
      </c>
      <c r="U51">
        <v>1.8106</v>
      </c>
      <c r="V51">
        <v>1.79104</v>
      </c>
      <c r="W51">
        <v>1.7723599999999999</v>
      </c>
      <c r="X51">
        <v>1.75454</v>
      </c>
      <c r="Y51">
        <v>1.7375</v>
      </c>
      <c r="Z51">
        <v>1.72119</v>
      </c>
      <c r="AA51">
        <v>1.7055499999999999</v>
      </c>
      <c r="AB51">
        <v>1.6905399999999999</v>
      </c>
      <c r="AC51">
        <v>1.67614</v>
      </c>
      <c r="AD51">
        <v>1.66232</v>
      </c>
      <c r="AE51">
        <v>1.6490899999999999</v>
      </c>
      <c r="AF51">
        <v>1.6364300000000001</v>
      </c>
      <c r="AG51">
        <v>1.6243700000000001</v>
      </c>
      <c r="AH51">
        <v>1.61293</v>
      </c>
      <c r="AI51">
        <v>1.6021399999999999</v>
      </c>
      <c r="AJ51">
        <v>1.59205</v>
      </c>
      <c r="AK51">
        <v>1.5826899999999999</v>
      </c>
      <c r="AL51">
        <v>1.57412</v>
      </c>
      <c r="AM51">
        <v>1.5664</v>
      </c>
      <c r="AN51">
        <v>1.5595699999999999</v>
      </c>
      <c r="AO51">
        <v>1.5536799999999999</v>
      </c>
      <c r="AP51">
        <v>1.5488</v>
      </c>
    </row>
    <row r="52" spans="1:42" x14ac:dyDescent="0.3">
      <c r="A52">
        <v>71</v>
      </c>
      <c r="B52">
        <v>1.29436</v>
      </c>
      <c r="C52">
        <v>1.3341400000000001</v>
      </c>
      <c r="D52">
        <v>1.37426</v>
      </c>
      <c r="E52">
        <v>1.41465</v>
      </c>
      <c r="F52">
        <v>1.45522</v>
      </c>
      <c r="G52">
        <v>1.4959</v>
      </c>
      <c r="H52">
        <v>1.5365899999999999</v>
      </c>
      <c r="I52">
        <v>1.5771999999999999</v>
      </c>
      <c r="J52">
        <v>1.6175900000000001</v>
      </c>
      <c r="K52">
        <v>1.6576</v>
      </c>
      <c r="L52">
        <v>1.69699</v>
      </c>
      <c r="M52">
        <v>1.7354000000000001</v>
      </c>
      <c r="N52">
        <v>1.7722500000000001</v>
      </c>
      <c r="O52">
        <v>1.8065</v>
      </c>
      <c r="P52">
        <v>1.83602</v>
      </c>
      <c r="Q52">
        <v>1.8561399999999999</v>
      </c>
      <c r="R52">
        <v>1.8589100000000001</v>
      </c>
      <c r="S52">
        <v>1.8444100000000001</v>
      </c>
      <c r="T52">
        <v>1.8241400000000001</v>
      </c>
      <c r="U52">
        <v>1.80358</v>
      </c>
      <c r="V52">
        <v>1.78379</v>
      </c>
      <c r="W52">
        <v>1.7648900000000001</v>
      </c>
      <c r="X52">
        <v>1.7468399999999999</v>
      </c>
      <c r="Y52">
        <v>1.7295799999999999</v>
      </c>
      <c r="Z52">
        <v>1.71305</v>
      </c>
      <c r="AA52">
        <v>1.69719</v>
      </c>
      <c r="AB52">
        <v>1.6819599999999999</v>
      </c>
      <c r="AC52">
        <v>1.66734</v>
      </c>
      <c r="AD52">
        <v>1.6533100000000001</v>
      </c>
      <c r="AE52">
        <v>1.6398600000000001</v>
      </c>
      <c r="AF52">
        <v>1.6269899999999999</v>
      </c>
      <c r="AG52">
        <v>1.61473</v>
      </c>
      <c r="AH52">
        <v>1.6030899999999999</v>
      </c>
      <c r="AI52">
        <v>1.5921099999999999</v>
      </c>
      <c r="AJ52">
        <v>1.5818399999999999</v>
      </c>
      <c r="AK52">
        <v>1.5723100000000001</v>
      </c>
      <c r="AL52">
        <v>1.56358</v>
      </c>
      <c r="AM52">
        <v>1.5557099999999999</v>
      </c>
      <c r="AN52">
        <v>1.54874</v>
      </c>
      <c r="AO52">
        <v>1.54274</v>
      </c>
      <c r="AP52">
        <v>1.5377400000000001</v>
      </c>
    </row>
    <row r="53" spans="1:42" x14ac:dyDescent="0.3">
      <c r="A53">
        <v>72</v>
      </c>
      <c r="B53">
        <v>1.29234</v>
      </c>
      <c r="C53">
        <v>1.3319300000000001</v>
      </c>
      <c r="D53">
        <v>1.3718600000000001</v>
      </c>
      <c r="E53">
        <v>1.41205</v>
      </c>
      <c r="F53">
        <v>1.45244</v>
      </c>
      <c r="G53">
        <v>1.49292</v>
      </c>
      <c r="H53">
        <v>1.5334300000000001</v>
      </c>
      <c r="I53">
        <v>1.57385</v>
      </c>
      <c r="J53">
        <v>1.61405</v>
      </c>
      <c r="K53">
        <v>1.65387</v>
      </c>
      <c r="L53">
        <v>1.69306</v>
      </c>
      <c r="M53">
        <v>1.7312799999999999</v>
      </c>
      <c r="N53">
        <v>1.7679199999999999</v>
      </c>
      <c r="O53">
        <v>1.8019400000000001</v>
      </c>
      <c r="P53">
        <v>1.83117</v>
      </c>
      <c r="Q53">
        <v>1.8508899999999999</v>
      </c>
      <c r="R53">
        <v>1.8530800000000001</v>
      </c>
      <c r="S53">
        <v>1.83812</v>
      </c>
      <c r="T53">
        <v>1.8175600000000001</v>
      </c>
      <c r="U53">
        <v>1.7967599999999999</v>
      </c>
      <c r="V53">
        <v>1.77674</v>
      </c>
      <c r="W53">
        <v>1.75762</v>
      </c>
      <c r="X53">
        <v>1.73936</v>
      </c>
      <c r="Y53">
        <v>1.7218800000000001</v>
      </c>
      <c r="Z53">
        <v>1.70513</v>
      </c>
      <c r="AA53">
        <v>1.68906</v>
      </c>
      <c r="AB53">
        <v>1.6736200000000001</v>
      </c>
      <c r="AC53">
        <v>1.65879</v>
      </c>
      <c r="AD53">
        <v>1.64455</v>
      </c>
      <c r="AE53">
        <v>1.63089</v>
      </c>
      <c r="AF53">
        <v>1.61782</v>
      </c>
      <c r="AG53">
        <v>1.6053599999999999</v>
      </c>
      <c r="AH53">
        <v>1.5935299999999999</v>
      </c>
      <c r="AI53">
        <v>1.5823700000000001</v>
      </c>
      <c r="AJ53">
        <v>1.5719099999999999</v>
      </c>
      <c r="AK53">
        <v>1.5622199999999999</v>
      </c>
      <c r="AL53">
        <v>1.5533399999999999</v>
      </c>
      <c r="AM53">
        <v>1.54532</v>
      </c>
      <c r="AN53">
        <v>1.53823</v>
      </c>
      <c r="AO53">
        <v>1.5321100000000001</v>
      </c>
      <c r="AP53">
        <v>1.52701</v>
      </c>
    </row>
    <row r="54" spans="1:42" x14ac:dyDescent="0.3">
      <c r="A54">
        <v>73</v>
      </c>
      <c r="B54">
        <v>1.2903899999999999</v>
      </c>
      <c r="C54">
        <v>1.32978</v>
      </c>
      <c r="D54">
        <v>1.3695299999999999</v>
      </c>
      <c r="E54">
        <v>1.4095299999999999</v>
      </c>
      <c r="F54">
        <v>1.44973</v>
      </c>
      <c r="G54">
        <v>1.49003</v>
      </c>
      <c r="H54">
        <v>1.5303599999999999</v>
      </c>
      <c r="I54">
        <v>1.5705899999999999</v>
      </c>
      <c r="J54">
        <v>1.6106100000000001</v>
      </c>
      <c r="K54">
        <v>1.6502399999999999</v>
      </c>
      <c r="L54">
        <v>1.6892499999999999</v>
      </c>
      <c r="M54">
        <v>1.7272700000000001</v>
      </c>
      <c r="N54">
        <v>1.7637100000000001</v>
      </c>
      <c r="O54">
        <v>1.7975000000000001</v>
      </c>
      <c r="P54">
        <v>1.82646</v>
      </c>
      <c r="Q54">
        <v>1.84578</v>
      </c>
      <c r="R54">
        <v>1.8473999999999999</v>
      </c>
      <c r="S54">
        <v>1.83199</v>
      </c>
      <c r="T54">
        <v>1.81115</v>
      </c>
      <c r="U54">
        <v>1.7901199999999999</v>
      </c>
      <c r="V54">
        <v>1.76989</v>
      </c>
      <c r="W54">
        <v>1.7505599999999999</v>
      </c>
      <c r="X54">
        <v>1.7320800000000001</v>
      </c>
      <c r="Y54">
        <v>1.7143900000000001</v>
      </c>
      <c r="Z54">
        <v>1.6974400000000001</v>
      </c>
      <c r="AA54">
        <v>1.68116</v>
      </c>
      <c r="AB54">
        <v>1.66551</v>
      </c>
      <c r="AC54">
        <v>1.6504700000000001</v>
      </c>
      <c r="AD54">
        <v>1.6360300000000001</v>
      </c>
      <c r="AE54">
        <v>1.6221699999999999</v>
      </c>
      <c r="AF54">
        <v>1.6089</v>
      </c>
      <c r="AG54">
        <v>1.5962499999999999</v>
      </c>
      <c r="AH54">
        <v>1.58423</v>
      </c>
      <c r="AI54">
        <v>1.5728899999999999</v>
      </c>
      <c r="AJ54">
        <v>1.56227</v>
      </c>
      <c r="AK54">
        <v>1.5524199999999999</v>
      </c>
      <c r="AL54">
        <v>1.54339</v>
      </c>
      <c r="AM54">
        <v>1.5352399999999999</v>
      </c>
      <c r="AN54">
        <v>1.5280199999999999</v>
      </c>
      <c r="AO54">
        <v>1.52179</v>
      </c>
      <c r="AP54">
        <v>1.5165900000000001</v>
      </c>
    </row>
    <row r="55" spans="1:42" x14ac:dyDescent="0.3">
      <c r="A55">
        <v>74</v>
      </c>
      <c r="B55">
        <v>1.2884800000000001</v>
      </c>
      <c r="C55">
        <v>1.3277000000000001</v>
      </c>
      <c r="D55">
        <v>1.3672599999999999</v>
      </c>
      <c r="E55">
        <v>1.4070800000000001</v>
      </c>
      <c r="F55">
        <v>1.4471000000000001</v>
      </c>
      <c r="G55">
        <v>1.48722</v>
      </c>
      <c r="H55">
        <v>1.5273600000000001</v>
      </c>
      <c r="I55">
        <v>1.56742</v>
      </c>
      <c r="J55">
        <v>1.6072599999999999</v>
      </c>
      <c r="K55">
        <v>1.6467099999999999</v>
      </c>
      <c r="L55">
        <v>1.68553</v>
      </c>
      <c r="M55">
        <v>1.72336</v>
      </c>
      <c r="N55">
        <v>1.7596099999999999</v>
      </c>
      <c r="O55">
        <v>1.7931900000000001</v>
      </c>
      <c r="P55">
        <v>1.8218799999999999</v>
      </c>
      <c r="Q55">
        <v>1.8408100000000001</v>
      </c>
      <c r="R55">
        <v>1.8418699999999999</v>
      </c>
      <c r="S55">
        <v>1.82602</v>
      </c>
      <c r="T55">
        <v>1.80491</v>
      </c>
      <c r="U55">
        <v>1.7836700000000001</v>
      </c>
      <c r="V55">
        <v>1.76322</v>
      </c>
      <c r="W55">
        <v>1.7436799999999999</v>
      </c>
      <c r="X55">
        <v>1.7250000000000001</v>
      </c>
      <c r="Y55">
        <v>1.7071099999999999</v>
      </c>
      <c r="Z55">
        <v>1.6899500000000001</v>
      </c>
      <c r="AA55">
        <v>1.67347</v>
      </c>
      <c r="AB55">
        <v>1.6576200000000001</v>
      </c>
      <c r="AC55">
        <v>1.64238</v>
      </c>
      <c r="AD55">
        <v>1.62774</v>
      </c>
      <c r="AE55">
        <v>1.61368</v>
      </c>
      <c r="AF55">
        <v>1.60022</v>
      </c>
      <c r="AG55">
        <v>1.58738</v>
      </c>
      <c r="AH55">
        <v>1.5751900000000001</v>
      </c>
      <c r="AI55">
        <v>1.56368</v>
      </c>
      <c r="AJ55">
        <v>1.5528900000000001</v>
      </c>
      <c r="AK55">
        <v>1.5428900000000001</v>
      </c>
      <c r="AL55">
        <v>1.5337099999999999</v>
      </c>
      <c r="AM55">
        <v>1.5254300000000001</v>
      </c>
      <c r="AN55">
        <v>1.5181</v>
      </c>
      <c r="AO55">
        <v>1.51176</v>
      </c>
      <c r="AP55">
        <v>1.50647</v>
      </c>
    </row>
    <row r="56" spans="1:42" x14ac:dyDescent="0.3">
      <c r="A56">
        <v>75</v>
      </c>
      <c r="B56">
        <v>1.2866299999999999</v>
      </c>
      <c r="C56">
        <v>1.3256600000000001</v>
      </c>
      <c r="D56">
        <v>1.3650500000000001</v>
      </c>
      <c r="E56">
        <v>1.4047000000000001</v>
      </c>
      <c r="F56">
        <v>1.4445399999999999</v>
      </c>
      <c r="G56">
        <v>1.4844900000000001</v>
      </c>
      <c r="H56">
        <v>1.5244500000000001</v>
      </c>
      <c r="I56">
        <v>1.56433</v>
      </c>
      <c r="J56">
        <v>1.6040000000000001</v>
      </c>
      <c r="K56">
        <v>1.64327</v>
      </c>
      <c r="L56">
        <v>1.6819200000000001</v>
      </c>
      <c r="M56">
        <v>1.71957</v>
      </c>
      <c r="N56">
        <v>1.75562</v>
      </c>
      <c r="O56">
        <v>1.78898</v>
      </c>
      <c r="P56">
        <v>1.81742</v>
      </c>
      <c r="Q56">
        <v>1.83596</v>
      </c>
      <c r="R56">
        <v>1.8364799999999999</v>
      </c>
      <c r="S56">
        <v>1.8202100000000001</v>
      </c>
      <c r="T56">
        <v>1.79884</v>
      </c>
      <c r="U56">
        <v>1.77738</v>
      </c>
      <c r="V56">
        <v>1.7567299999999999</v>
      </c>
      <c r="W56">
        <v>1.73699</v>
      </c>
      <c r="X56">
        <v>1.71811</v>
      </c>
      <c r="Y56">
        <v>1.7000200000000001</v>
      </c>
      <c r="Z56">
        <v>1.68266</v>
      </c>
      <c r="AA56">
        <v>1.66598</v>
      </c>
      <c r="AB56">
        <v>1.64994</v>
      </c>
      <c r="AC56">
        <v>1.6345000000000001</v>
      </c>
      <c r="AD56">
        <v>1.6196699999999999</v>
      </c>
      <c r="AE56">
        <v>1.6054200000000001</v>
      </c>
      <c r="AF56">
        <v>1.59178</v>
      </c>
      <c r="AG56">
        <v>1.5787599999999999</v>
      </c>
      <c r="AH56">
        <v>1.5663899999999999</v>
      </c>
      <c r="AI56">
        <v>1.55471</v>
      </c>
      <c r="AJ56">
        <v>1.5437700000000001</v>
      </c>
      <c r="AK56">
        <v>1.5336099999999999</v>
      </c>
      <c r="AL56">
        <v>1.5243100000000001</v>
      </c>
      <c r="AM56">
        <v>1.5159</v>
      </c>
      <c r="AN56">
        <v>1.5084500000000001</v>
      </c>
      <c r="AO56">
        <v>1.5020100000000001</v>
      </c>
      <c r="AP56">
        <v>1.4966299999999999</v>
      </c>
    </row>
    <row r="57" spans="1:42" x14ac:dyDescent="0.3">
      <c r="A57">
        <v>76</v>
      </c>
      <c r="B57">
        <v>1.2848200000000001</v>
      </c>
      <c r="C57">
        <v>1.32369</v>
      </c>
      <c r="D57">
        <v>1.3629</v>
      </c>
      <c r="E57">
        <v>1.4023699999999999</v>
      </c>
      <c r="F57">
        <v>1.44204</v>
      </c>
      <c r="G57">
        <v>1.4818199999999999</v>
      </c>
      <c r="H57">
        <v>1.52162</v>
      </c>
      <c r="I57">
        <v>1.5613300000000001</v>
      </c>
      <c r="J57">
        <v>1.6008199999999999</v>
      </c>
      <c r="K57">
        <v>1.6399300000000001</v>
      </c>
      <c r="L57">
        <v>1.6783999999999999</v>
      </c>
      <c r="M57">
        <v>1.71587</v>
      </c>
      <c r="N57">
        <v>1.7517400000000001</v>
      </c>
      <c r="O57">
        <v>1.7848900000000001</v>
      </c>
      <c r="P57">
        <v>1.81307</v>
      </c>
      <c r="Q57">
        <v>1.83124</v>
      </c>
      <c r="R57">
        <v>1.8312299999999999</v>
      </c>
      <c r="S57">
        <v>1.8145500000000001</v>
      </c>
      <c r="T57">
        <v>1.7929299999999999</v>
      </c>
      <c r="U57">
        <v>1.7712600000000001</v>
      </c>
      <c r="V57">
        <v>1.75041</v>
      </c>
      <c r="W57">
        <v>1.73047</v>
      </c>
      <c r="X57">
        <v>1.7114</v>
      </c>
      <c r="Y57">
        <v>1.6931099999999999</v>
      </c>
      <c r="Z57">
        <v>1.6755599999999999</v>
      </c>
      <c r="AA57">
        <v>1.65869</v>
      </c>
      <c r="AB57">
        <v>1.64246</v>
      </c>
      <c r="AC57">
        <v>1.6268400000000001</v>
      </c>
      <c r="AD57">
        <v>1.61181</v>
      </c>
      <c r="AE57">
        <v>1.59738</v>
      </c>
      <c r="AF57">
        <v>1.5835600000000001</v>
      </c>
      <c r="AG57">
        <v>1.57037</v>
      </c>
      <c r="AH57">
        <v>1.55783</v>
      </c>
      <c r="AI57">
        <v>1.54599</v>
      </c>
      <c r="AJ57">
        <v>1.5348900000000001</v>
      </c>
      <c r="AK57">
        <v>1.5245899999999999</v>
      </c>
      <c r="AL57">
        <v>1.51515</v>
      </c>
      <c r="AM57">
        <v>1.5066299999999999</v>
      </c>
      <c r="AN57">
        <v>1.4990699999999999</v>
      </c>
      <c r="AO57">
        <v>1.49254</v>
      </c>
      <c r="AP57">
        <v>1.4870699999999999</v>
      </c>
    </row>
    <row r="58" spans="1:42" x14ac:dyDescent="0.3">
      <c r="A58">
        <v>77</v>
      </c>
      <c r="B58">
        <v>1.2830600000000001</v>
      </c>
      <c r="C58">
        <v>1.32176</v>
      </c>
      <c r="D58">
        <v>1.3608</v>
      </c>
      <c r="E58">
        <v>1.40011</v>
      </c>
      <c r="F58">
        <v>1.4396100000000001</v>
      </c>
      <c r="G58">
        <v>1.47923</v>
      </c>
      <c r="H58">
        <v>1.5188600000000001</v>
      </c>
      <c r="I58">
        <v>1.5584</v>
      </c>
      <c r="J58">
        <v>1.5977300000000001</v>
      </c>
      <c r="K58">
        <v>1.6366700000000001</v>
      </c>
      <c r="L58">
        <v>1.6749700000000001</v>
      </c>
      <c r="M58">
        <v>1.71227</v>
      </c>
      <c r="N58">
        <v>1.74796</v>
      </c>
      <c r="O58">
        <v>1.78091</v>
      </c>
      <c r="P58">
        <v>1.8088299999999999</v>
      </c>
      <c r="Q58">
        <v>1.82664</v>
      </c>
      <c r="R58">
        <v>1.8261099999999999</v>
      </c>
      <c r="S58">
        <v>1.80904</v>
      </c>
      <c r="T58">
        <v>1.78718</v>
      </c>
      <c r="U58">
        <v>1.7653000000000001</v>
      </c>
      <c r="V58">
        <v>1.7442500000000001</v>
      </c>
      <c r="W58">
        <v>1.7241200000000001</v>
      </c>
      <c r="X58">
        <v>1.70486</v>
      </c>
      <c r="Y58">
        <v>1.6863900000000001</v>
      </c>
      <c r="Z58">
        <v>1.66865</v>
      </c>
      <c r="AA58">
        <v>1.6515899999999999</v>
      </c>
      <c r="AB58">
        <v>1.63517</v>
      </c>
      <c r="AC58">
        <v>1.61937</v>
      </c>
      <c r="AD58">
        <v>1.60416</v>
      </c>
      <c r="AE58">
        <v>1.58955</v>
      </c>
      <c r="AF58">
        <v>1.5755600000000001</v>
      </c>
      <c r="AG58">
        <v>1.56219</v>
      </c>
      <c r="AH58">
        <v>1.54949</v>
      </c>
      <c r="AI58">
        <v>1.53749</v>
      </c>
      <c r="AJ58">
        <v>1.5262500000000001</v>
      </c>
      <c r="AK58">
        <v>1.5158100000000001</v>
      </c>
      <c r="AL58">
        <v>1.5062500000000001</v>
      </c>
      <c r="AM58">
        <v>1.4976</v>
      </c>
      <c r="AN58">
        <v>1.48994</v>
      </c>
      <c r="AO58">
        <v>1.48332</v>
      </c>
      <c r="AP58">
        <v>1.47777</v>
      </c>
    </row>
    <row r="59" spans="1:42" x14ac:dyDescent="0.3">
      <c r="A59">
        <v>78</v>
      </c>
      <c r="B59">
        <v>1.28135</v>
      </c>
      <c r="C59">
        <v>1.3198799999999999</v>
      </c>
      <c r="D59">
        <v>1.35876</v>
      </c>
      <c r="E59">
        <v>1.39791</v>
      </c>
      <c r="F59">
        <v>1.4372499999999999</v>
      </c>
      <c r="G59">
        <v>1.4766999999999999</v>
      </c>
      <c r="H59">
        <v>1.51617</v>
      </c>
      <c r="I59">
        <v>1.55555</v>
      </c>
      <c r="J59">
        <v>1.5947199999999999</v>
      </c>
      <c r="K59">
        <v>1.6334900000000001</v>
      </c>
      <c r="L59">
        <v>1.6716299999999999</v>
      </c>
      <c r="M59">
        <v>1.7087600000000001</v>
      </c>
      <c r="N59">
        <v>1.74427</v>
      </c>
      <c r="O59">
        <v>1.7770300000000001</v>
      </c>
      <c r="P59">
        <v>1.80471</v>
      </c>
      <c r="Q59">
        <v>1.8221499999999999</v>
      </c>
      <c r="R59">
        <v>1.82111</v>
      </c>
      <c r="S59">
        <v>1.80366</v>
      </c>
      <c r="T59">
        <v>1.78156</v>
      </c>
      <c r="U59">
        <v>1.75949</v>
      </c>
      <c r="V59">
        <v>1.7382599999999999</v>
      </c>
      <c r="W59">
        <v>1.71794</v>
      </c>
      <c r="X59">
        <v>1.6984900000000001</v>
      </c>
      <c r="Y59">
        <v>1.67984</v>
      </c>
      <c r="Z59">
        <v>1.6619200000000001</v>
      </c>
      <c r="AA59">
        <v>1.6446799999999999</v>
      </c>
      <c r="AB59">
        <v>1.62808</v>
      </c>
      <c r="AC59">
        <v>1.61209</v>
      </c>
      <c r="AD59">
        <v>1.5967100000000001</v>
      </c>
      <c r="AE59">
        <v>1.5819300000000001</v>
      </c>
      <c r="AF59">
        <v>1.56776</v>
      </c>
      <c r="AG59">
        <v>1.55423</v>
      </c>
      <c r="AH59">
        <v>1.5413699999999999</v>
      </c>
      <c r="AI59">
        <v>1.52922</v>
      </c>
      <c r="AJ59">
        <v>1.51783</v>
      </c>
      <c r="AK59">
        <v>1.50726</v>
      </c>
      <c r="AL59">
        <v>1.4975700000000001</v>
      </c>
      <c r="AM59">
        <v>1.48882</v>
      </c>
      <c r="AN59">
        <v>1.48106</v>
      </c>
      <c r="AO59">
        <v>1.47435</v>
      </c>
      <c r="AP59">
        <v>1.4687300000000001</v>
      </c>
    </row>
    <row r="60" spans="1:42" x14ac:dyDescent="0.3">
      <c r="A60">
        <v>79</v>
      </c>
      <c r="B60">
        <v>1.2796799999999999</v>
      </c>
      <c r="C60">
        <v>1.3180499999999999</v>
      </c>
      <c r="D60">
        <v>1.35677</v>
      </c>
      <c r="E60">
        <v>1.3957599999999999</v>
      </c>
      <c r="F60">
        <v>1.4349400000000001</v>
      </c>
      <c r="G60">
        <v>1.47424</v>
      </c>
      <c r="H60">
        <v>1.51355</v>
      </c>
      <c r="I60">
        <v>1.55278</v>
      </c>
      <c r="J60">
        <v>1.59178</v>
      </c>
      <c r="K60">
        <v>1.6304000000000001</v>
      </c>
      <c r="L60">
        <v>1.66838</v>
      </c>
      <c r="M60">
        <v>1.7053400000000001</v>
      </c>
      <c r="N60">
        <v>1.74068</v>
      </c>
      <c r="O60">
        <v>1.7732399999999999</v>
      </c>
      <c r="P60">
        <v>1.8006800000000001</v>
      </c>
      <c r="Q60">
        <v>1.8177700000000001</v>
      </c>
      <c r="R60">
        <v>1.8162400000000001</v>
      </c>
      <c r="S60">
        <v>1.7984199999999999</v>
      </c>
      <c r="T60">
        <v>1.7761</v>
      </c>
      <c r="U60">
        <v>1.75383</v>
      </c>
      <c r="V60">
        <v>1.73241</v>
      </c>
      <c r="W60">
        <v>1.71191</v>
      </c>
      <c r="X60">
        <v>1.69228</v>
      </c>
      <c r="Y60">
        <v>1.6734500000000001</v>
      </c>
      <c r="Z60">
        <v>1.6553500000000001</v>
      </c>
      <c r="AA60">
        <v>1.63794</v>
      </c>
      <c r="AB60">
        <v>1.6211599999999999</v>
      </c>
      <c r="AC60">
        <v>1.605</v>
      </c>
      <c r="AD60">
        <v>1.58944</v>
      </c>
      <c r="AE60">
        <v>1.5744899999999999</v>
      </c>
      <c r="AF60">
        <v>1.56016</v>
      </c>
      <c r="AG60">
        <v>1.54647</v>
      </c>
      <c r="AH60">
        <v>1.53345</v>
      </c>
      <c r="AI60">
        <v>1.5211600000000001</v>
      </c>
      <c r="AJ60">
        <v>1.50963</v>
      </c>
      <c r="AK60">
        <v>1.4989399999999999</v>
      </c>
      <c r="AL60">
        <v>1.4891300000000001</v>
      </c>
      <c r="AM60">
        <v>1.48027</v>
      </c>
      <c r="AN60">
        <v>1.4724200000000001</v>
      </c>
      <c r="AO60">
        <v>1.4656199999999999</v>
      </c>
      <c r="AP60">
        <v>1.4599200000000001</v>
      </c>
    </row>
    <row r="61" spans="1:42" x14ac:dyDescent="0.3">
      <c r="A61">
        <v>80</v>
      </c>
      <c r="B61">
        <v>1.2780499999999999</v>
      </c>
      <c r="C61">
        <v>1.3162700000000001</v>
      </c>
      <c r="D61">
        <v>1.35483</v>
      </c>
      <c r="E61">
        <v>1.3936599999999999</v>
      </c>
      <c r="F61">
        <v>1.43269</v>
      </c>
      <c r="G61">
        <v>1.47183</v>
      </c>
      <c r="H61">
        <v>1.5109900000000001</v>
      </c>
      <c r="I61">
        <v>1.5500700000000001</v>
      </c>
      <c r="J61">
        <v>1.5889200000000001</v>
      </c>
      <c r="K61">
        <v>1.62738</v>
      </c>
      <c r="L61">
        <v>1.6652100000000001</v>
      </c>
      <c r="M61">
        <v>1.70201</v>
      </c>
      <c r="N61">
        <v>1.7371799999999999</v>
      </c>
      <c r="O61">
        <v>1.76955</v>
      </c>
      <c r="P61">
        <v>1.7967599999999999</v>
      </c>
      <c r="Q61">
        <v>1.81349</v>
      </c>
      <c r="R61">
        <v>1.81149</v>
      </c>
      <c r="S61">
        <v>1.79331</v>
      </c>
      <c r="T61">
        <v>1.7707599999999999</v>
      </c>
      <c r="U61">
        <v>1.74831</v>
      </c>
      <c r="V61">
        <v>1.72671</v>
      </c>
      <c r="W61">
        <v>1.70604</v>
      </c>
      <c r="X61">
        <v>1.6862299999999999</v>
      </c>
      <c r="Y61">
        <v>1.66723</v>
      </c>
      <c r="Z61">
        <v>1.6489499999999999</v>
      </c>
      <c r="AA61">
        <v>1.6313599999999999</v>
      </c>
      <c r="AB61">
        <v>1.61442</v>
      </c>
      <c r="AC61">
        <v>1.59809</v>
      </c>
      <c r="AD61">
        <v>1.58236</v>
      </c>
      <c r="AE61">
        <v>1.56725</v>
      </c>
      <c r="AF61">
        <v>1.5527500000000001</v>
      </c>
      <c r="AG61">
        <v>1.53891</v>
      </c>
      <c r="AH61">
        <v>1.5257400000000001</v>
      </c>
      <c r="AI61">
        <v>1.5133000000000001</v>
      </c>
      <c r="AJ61">
        <v>1.5016499999999999</v>
      </c>
      <c r="AK61">
        <v>1.4908300000000001</v>
      </c>
      <c r="AL61">
        <v>1.4809099999999999</v>
      </c>
      <c r="AM61">
        <v>1.47194</v>
      </c>
      <c r="AN61">
        <v>1.464</v>
      </c>
      <c r="AO61">
        <v>1.45712</v>
      </c>
      <c r="AP61">
        <v>1.4513499999999999</v>
      </c>
    </row>
    <row r="62" spans="1:42" x14ac:dyDescent="0.3">
      <c r="A62">
        <v>81</v>
      </c>
      <c r="B62">
        <v>1.2764599999999999</v>
      </c>
      <c r="C62">
        <v>1.31453</v>
      </c>
      <c r="D62">
        <v>1.35294</v>
      </c>
      <c r="E62">
        <v>1.3916200000000001</v>
      </c>
      <c r="F62">
        <v>1.4305000000000001</v>
      </c>
      <c r="G62">
        <v>1.46949</v>
      </c>
      <c r="H62">
        <v>1.5085</v>
      </c>
      <c r="I62">
        <v>1.5474300000000001</v>
      </c>
      <c r="J62">
        <v>1.58613</v>
      </c>
      <c r="K62">
        <v>1.6244400000000001</v>
      </c>
      <c r="L62">
        <v>1.66211</v>
      </c>
      <c r="M62">
        <v>1.69876</v>
      </c>
      <c r="N62">
        <v>1.73376</v>
      </c>
      <c r="O62">
        <v>1.7659499999999999</v>
      </c>
      <c r="P62">
        <v>1.7929299999999999</v>
      </c>
      <c r="Q62">
        <v>1.80932</v>
      </c>
      <c r="R62">
        <v>1.80684</v>
      </c>
      <c r="S62">
        <v>1.78833</v>
      </c>
      <c r="T62">
        <v>1.76556</v>
      </c>
      <c r="U62">
        <v>1.74292</v>
      </c>
      <c r="V62">
        <v>1.72115</v>
      </c>
      <c r="W62">
        <v>1.7002999999999999</v>
      </c>
      <c r="X62">
        <v>1.6803300000000001</v>
      </c>
      <c r="Y62">
        <v>1.6611499999999999</v>
      </c>
      <c r="Z62">
        <v>1.6427099999999999</v>
      </c>
      <c r="AA62">
        <v>1.6249499999999999</v>
      </c>
      <c r="AB62">
        <v>1.6078399999999999</v>
      </c>
      <c r="AC62">
        <v>1.59134</v>
      </c>
      <c r="AD62">
        <v>1.5754600000000001</v>
      </c>
      <c r="AE62">
        <v>1.5601799999999999</v>
      </c>
      <c r="AF62">
        <v>1.5455300000000001</v>
      </c>
      <c r="AG62">
        <v>1.5315300000000001</v>
      </c>
      <c r="AH62">
        <v>1.5182199999999999</v>
      </c>
      <c r="AI62">
        <v>1.5056499999999999</v>
      </c>
      <c r="AJ62">
        <v>1.49386</v>
      </c>
      <c r="AK62">
        <v>1.48292</v>
      </c>
      <c r="AL62">
        <v>1.47289</v>
      </c>
      <c r="AM62">
        <v>1.46383</v>
      </c>
      <c r="AN62">
        <v>1.4558</v>
      </c>
      <c r="AO62">
        <v>1.4488399999999999</v>
      </c>
      <c r="AP62">
        <v>1.4430000000000001</v>
      </c>
    </row>
    <row r="63" spans="1:42" x14ac:dyDescent="0.3">
      <c r="A63">
        <v>82</v>
      </c>
      <c r="B63">
        <v>1.27491</v>
      </c>
      <c r="C63">
        <v>1.3128299999999999</v>
      </c>
      <c r="D63">
        <v>1.3510899999999999</v>
      </c>
      <c r="E63">
        <v>1.3896299999999999</v>
      </c>
      <c r="F63">
        <v>1.4283600000000001</v>
      </c>
      <c r="G63">
        <v>1.4672000000000001</v>
      </c>
      <c r="H63">
        <v>1.50607</v>
      </c>
      <c r="I63">
        <v>1.5448500000000001</v>
      </c>
      <c r="J63">
        <v>1.58341</v>
      </c>
      <c r="K63">
        <v>1.62157</v>
      </c>
      <c r="L63">
        <v>1.65909</v>
      </c>
      <c r="M63">
        <v>1.6955899999999999</v>
      </c>
      <c r="N63">
        <v>1.7304299999999999</v>
      </c>
      <c r="O63">
        <v>1.76244</v>
      </c>
      <c r="P63">
        <v>1.7891900000000001</v>
      </c>
      <c r="Q63">
        <v>1.80525</v>
      </c>
      <c r="R63">
        <v>1.8023100000000001</v>
      </c>
      <c r="S63">
        <v>1.78346</v>
      </c>
      <c r="T63">
        <v>1.76048</v>
      </c>
      <c r="U63">
        <v>1.73767</v>
      </c>
      <c r="V63">
        <v>1.71573</v>
      </c>
      <c r="W63">
        <v>1.6947099999999999</v>
      </c>
      <c r="X63">
        <v>1.6745699999999999</v>
      </c>
      <c r="Y63">
        <v>1.65523</v>
      </c>
      <c r="Z63">
        <v>1.63662</v>
      </c>
      <c r="AA63">
        <v>1.6187</v>
      </c>
      <c r="AB63">
        <v>1.6014200000000001</v>
      </c>
      <c r="AC63">
        <v>1.58477</v>
      </c>
      <c r="AD63">
        <v>1.5687199999999999</v>
      </c>
      <c r="AE63">
        <v>1.5532900000000001</v>
      </c>
      <c r="AF63">
        <v>1.5384899999999999</v>
      </c>
      <c r="AG63">
        <v>1.52434</v>
      </c>
      <c r="AH63">
        <v>1.5108900000000001</v>
      </c>
      <c r="AI63">
        <v>1.4981800000000001</v>
      </c>
      <c r="AJ63">
        <v>1.48627</v>
      </c>
      <c r="AK63">
        <v>1.4752099999999999</v>
      </c>
      <c r="AL63">
        <v>1.4650799999999999</v>
      </c>
      <c r="AM63">
        <v>1.4559200000000001</v>
      </c>
      <c r="AN63">
        <v>1.4478</v>
      </c>
      <c r="AO63">
        <v>1.4407700000000001</v>
      </c>
      <c r="AP63">
        <v>1.4348700000000001</v>
      </c>
    </row>
    <row r="64" spans="1:42" x14ac:dyDescent="0.3">
      <c r="A64">
        <v>83</v>
      </c>
      <c r="B64">
        <v>1.2734000000000001</v>
      </c>
      <c r="C64">
        <v>1.3111699999999999</v>
      </c>
      <c r="D64">
        <v>1.3492900000000001</v>
      </c>
      <c r="E64">
        <v>1.38768</v>
      </c>
      <c r="F64">
        <v>1.4262699999999999</v>
      </c>
      <c r="G64">
        <v>1.4649700000000001</v>
      </c>
      <c r="H64">
        <v>1.5037</v>
      </c>
      <c r="I64">
        <v>1.54233</v>
      </c>
      <c r="J64">
        <v>1.5807500000000001</v>
      </c>
      <c r="K64">
        <v>1.61877</v>
      </c>
      <c r="L64">
        <v>1.65615</v>
      </c>
      <c r="M64">
        <v>1.69249</v>
      </c>
      <c r="N64">
        <v>1.7271799999999999</v>
      </c>
      <c r="O64">
        <v>1.75901</v>
      </c>
      <c r="P64">
        <v>1.7855399999999999</v>
      </c>
      <c r="Q64">
        <v>1.8012699999999999</v>
      </c>
      <c r="R64">
        <v>1.7978799999999999</v>
      </c>
      <c r="S64">
        <v>1.77871</v>
      </c>
      <c r="T64">
        <v>1.75553</v>
      </c>
      <c r="U64">
        <v>1.73254</v>
      </c>
      <c r="V64">
        <v>1.7104299999999999</v>
      </c>
      <c r="W64">
        <v>1.6892499999999999</v>
      </c>
      <c r="X64">
        <v>1.6689499999999999</v>
      </c>
      <c r="Y64">
        <v>1.6494500000000001</v>
      </c>
      <c r="Z64">
        <v>1.6306799999999999</v>
      </c>
      <c r="AA64">
        <v>1.6126</v>
      </c>
      <c r="AB64">
        <v>1.5951599999999999</v>
      </c>
      <c r="AC64">
        <v>1.5783499999999999</v>
      </c>
      <c r="AD64">
        <v>1.5621499999999999</v>
      </c>
      <c r="AE64">
        <v>1.5465599999999999</v>
      </c>
      <c r="AF64">
        <v>1.5316099999999999</v>
      </c>
      <c r="AG64">
        <v>1.51732</v>
      </c>
      <c r="AH64">
        <v>1.50373</v>
      </c>
      <c r="AI64">
        <v>1.49089</v>
      </c>
      <c r="AJ64">
        <v>1.4788600000000001</v>
      </c>
      <c r="AK64">
        <v>1.4676899999999999</v>
      </c>
      <c r="AL64">
        <v>1.45746</v>
      </c>
      <c r="AM64">
        <v>1.44821</v>
      </c>
      <c r="AN64">
        <v>1.44001</v>
      </c>
      <c r="AO64">
        <v>1.4329099999999999</v>
      </c>
      <c r="AP64">
        <v>1.4269499999999999</v>
      </c>
    </row>
    <row r="65" spans="1:42" x14ac:dyDescent="0.3">
      <c r="A65">
        <v>84</v>
      </c>
      <c r="B65">
        <v>1.27193</v>
      </c>
      <c r="C65">
        <v>1.30955</v>
      </c>
      <c r="D65">
        <v>1.3475299999999999</v>
      </c>
      <c r="E65">
        <v>1.3857900000000001</v>
      </c>
      <c r="F65">
        <v>1.4242300000000001</v>
      </c>
      <c r="G65">
        <v>1.4628000000000001</v>
      </c>
      <c r="H65">
        <v>1.5013799999999999</v>
      </c>
      <c r="I65">
        <v>1.5398799999999999</v>
      </c>
      <c r="J65">
        <v>1.57816</v>
      </c>
      <c r="K65">
        <v>1.6160399999999999</v>
      </c>
      <c r="L65">
        <v>1.65327</v>
      </c>
      <c r="M65">
        <v>1.68947</v>
      </c>
      <c r="N65">
        <v>1.724</v>
      </c>
      <c r="O65">
        <v>1.7556700000000001</v>
      </c>
      <c r="P65">
        <v>1.7819799999999999</v>
      </c>
      <c r="Q65">
        <v>1.79738</v>
      </c>
      <c r="R65">
        <v>1.79355</v>
      </c>
      <c r="S65">
        <v>1.77407</v>
      </c>
      <c r="T65">
        <v>1.7506999999999999</v>
      </c>
      <c r="U65">
        <v>1.72753</v>
      </c>
      <c r="V65">
        <v>1.70526</v>
      </c>
      <c r="W65">
        <v>1.6839299999999999</v>
      </c>
      <c r="X65">
        <v>1.66347</v>
      </c>
      <c r="Y65">
        <v>1.6437999999999999</v>
      </c>
      <c r="Z65">
        <v>1.6248800000000001</v>
      </c>
      <c r="AA65">
        <v>1.6066400000000001</v>
      </c>
      <c r="AB65">
        <v>1.5890500000000001</v>
      </c>
      <c r="AC65">
        <v>1.5720799999999999</v>
      </c>
      <c r="AD65">
        <v>1.5557300000000001</v>
      </c>
      <c r="AE65">
        <v>1.54</v>
      </c>
      <c r="AF65">
        <v>1.5248999999999999</v>
      </c>
      <c r="AG65">
        <v>1.51047</v>
      </c>
      <c r="AH65">
        <v>1.49675</v>
      </c>
      <c r="AI65">
        <v>1.4837899999999999</v>
      </c>
      <c r="AJ65">
        <v>1.4716400000000001</v>
      </c>
      <c r="AK65">
        <v>1.4603600000000001</v>
      </c>
      <c r="AL65">
        <v>1.4500299999999999</v>
      </c>
      <c r="AM65">
        <v>1.44069</v>
      </c>
      <c r="AN65">
        <v>1.43242</v>
      </c>
      <c r="AO65">
        <v>1.4252499999999999</v>
      </c>
      <c r="AP65">
        <v>1.4192199999999999</v>
      </c>
    </row>
    <row r="66" spans="1:42" x14ac:dyDescent="0.3">
      <c r="A66">
        <v>85</v>
      </c>
      <c r="B66">
        <v>1.2704899999999999</v>
      </c>
      <c r="C66">
        <v>1.3079700000000001</v>
      </c>
      <c r="D66">
        <v>1.34582</v>
      </c>
      <c r="E66">
        <v>1.3839300000000001</v>
      </c>
      <c r="F66">
        <v>1.4222399999999999</v>
      </c>
      <c r="G66">
        <v>1.4606699999999999</v>
      </c>
      <c r="H66">
        <v>1.49912</v>
      </c>
      <c r="I66">
        <v>1.53748</v>
      </c>
      <c r="J66">
        <v>1.57562</v>
      </c>
      <c r="K66">
        <v>1.61337</v>
      </c>
      <c r="L66">
        <v>1.6504700000000001</v>
      </c>
      <c r="M66">
        <v>1.68652</v>
      </c>
      <c r="N66">
        <v>1.7209000000000001</v>
      </c>
      <c r="O66">
        <v>1.7524</v>
      </c>
      <c r="P66">
        <v>1.7785</v>
      </c>
      <c r="Q66">
        <v>1.79358</v>
      </c>
      <c r="R66">
        <v>1.7893300000000001</v>
      </c>
      <c r="S66">
        <v>1.7695399999999999</v>
      </c>
      <c r="T66">
        <v>1.74597</v>
      </c>
      <c r="U66">
        <v>1.72265</v>
      </c>
      <c r="V66">
        <v>1.7002200000000001</v>
      </c>
      <c r="W66">
        <v>1.6787300000000001</v>
      </c>
      <c r="X66">
        <v>1.65811</v>
      </c>
      <c r="Y66">
        <v>1.63829</v>
      </c>
      <c r="Z66">
        <v>1.6192200000000001</v>
      </c>
      <c r="AA66">
        <v>1.60083</v>
      </c>
      <c r="AB66">
        <v>1.58308</v>
      </c>
      <c r="AC66">
        <v>1.5659700000000001</v>
      </c>
      <c r="AD66">
        <v>1.5494699999999999</v>
      </c>
      <c r="AE66">
        <v>1.53359</v>
      </c>
      <c r="AF66">
        <v>1.5183500000000001</v>
      </c>
      <c r="AG66">
        <v>1.50379</v>
      </c>
      <c r="AH66">
        <v>1.48994</v>
      </c>
      <c r="AI66">
        <v>1.47685</v>
      </c>
      <c r="AJ66">
        <v>1.46458</v>
      </c>
      <c r="AK66">
        <v>1.4532099999999999</v>
      </c>
      <c r="AL66">
        <v>1.44278</v>
      </c>
      <c r="AM66">
        <v>1.43336</v>
      </c>
      <c r="AN66">
        <v>1.4250100000000001</v>
      </c>
      <c r="AO66">
        <v>1.41777</v>
      </c>
      <c r="AP66">
        <v>1.4116899999999999</v>
      </c>
    </row>
    <row r="67" spans="1:42" x14ac:dyDescent="0.3">
      <c r="A67">
        <v>86</v>
      </c>
      <c r="B67">
        <v>1.26908</v>
      </c>
      <c r="C67">
        <v>1.30643</v>
      </c>
      <c r="D67">
        <v>1.3441399999999999</v>
      </c>
      <c r="E67">
        <v>1.38212</v>
      </c>
      <c r="F67">
        <v>1.4202999999999999</v>
      </c>
      <c r="G67">
        <v>1.4585900000000001</v>
      </c>
      <c r="H67">
        <v>1.49691</v>
      </c>
      <c r="I67">
        <v>1.5351399999999999</v>
      </c>
      <c r="J67">
        <v>1.57315</v>
      </c>
      <c r="K67">
        <v>1.61076</v>
      </c>
      <c r="L67">
        <v>1.6477200000000001</v>
      </c>
      <c r="M67">
        <v>1.68364</v>
      </c>
      <c r="N67">
        <v>1.71787</v>
      </c>
      <c r="O67">
        <v>1.7492099999999999</v>
      </c>
      <c r="P67">
        <v>1.7750999999999999</v>
      </c>
      <c r="Q67">
        <v>1.7898700000000001</v>
      </c>
      <c r="R67">
        <v>1.7851900000000001</v>
      </c>
      <c r="S67">
        <v>1.76512</v>
      </c>
      <c r="T67">
        <v>1.74136</v>
      </c>
      <c r="U67">
        <v>1.71787</v>
      </c>
      <c r="V67">
        <v>1.69529</v>
      </c>
      <c r="W67">
        <v>1.67364</v>
      </c>
      <c r="X67">
        <v>1.6528799999999999</v>
      </c>
      <c r="Y67">
        <v>1.6329100000000001</v>
      </c>
      <c r="Z67">
        <v>1.6136900000000001</v>
      </c>
      <c r="AA67">
        <v>1.5951500000000001</v>
      </c>
      <c r="AB67">
        <v>1.57725</v>
      </c>
      <c r="AC67">
        <v>1.55999</v>
      </c>
      <c r="AD67">
        <v>1.54335</v>
      </c>
      <c r="AE67">
        <v>1.5273300000000001</v>
      </c>
      <c r="AF67">
        <v>1.51196</v>
      </c>
      <c r="AG67">
        <v>1.49726</v>
      </c>
      <c r="AH67">
        <v>1.4832799999999999</v>
      </c>
      <c r="AI67">
        <v>1.4700800000000001</v>
      </c>
      <c r="AJ67">
        <v>1.4577</v>
      </c>
      <c r="AK67">
        <v>1.4462200000000001</v>
      </c>
      <c r="AL67">
        <v>1.4357</v>
      </c>
      <c r="AM67">
        <v>1.4261999999999999</v>
      </c>
      <c r="AN67">
        <v>1.41778</v>
      </c>
      <c r="AO67">
        <v>1.41048</v>
      </c>
      <c r="AP67">
        <v>1.40435</v>
      </c>
    </row>
    <row r="68" spans="1:42" x14ac:dyDescent="0.3">
      <c r="A68">
        <v>87</v>
      </c>
      <c r="B68">
        <v>1.2677</v>
      </c>
      <c r="C68">
        <v>1.3049299999999999</v>
      </c>
      <c r="D68">
        <v>1.3425</v>
      </c>
      <c r="E68">
        <v>1.38035</v>
      </c>
      <c r="F68">
        <v>1.4184000000000001</v>
      </c>
      <c r="G68">
        <v>1.4565699999999999</v>
      </c>
      <c r="H68">
        <v>1.49475</v>
      </c>
      <c r="I68">
        <v>1.53285</v>
      </c>
      <c r="J68">
        <v>1.57073</v>
      </c>
      <c r="K68">
        <v>1.60822</v>
      </c>
      <c r="L68">
        <v>1.6450400000000001</v>
      </c>
      <c r="M68">
        <v>1.68083</v>
      </c>
      <c r="N68">
        <v>1.71492</v>
      </c>
      <c r="O68">
        <v>1.7460899999999999</v>
      </c>
      <c r="P68">
        <v>1.7717799999999999</v>
      </c>
      <c r="Q68">
        <v>1.78624</v>
      </c>
      <c r="R68">
        <v>1.78115</v>
      </c>
      <c r="S68">
        <v>1.7607900000000001</v>
      </c>
      <c r="T68">
        <v>1.73685</v>
      </c>
      <c r="U68">
        <v>1.7132099999999999</v>
      </c>
      <c r="V68">
        <v>1.6904699999999999</v>
      </c>
      <c r="W68">
        <v>1.6686799999999999</v>
      </c>
      <c r="X68">
        <v>1.64777</v>
      </c>
      <c r="Y68">
        <v>1.62765</v>
      </c>
      <c r="Z68">
        <v>1.6082799999999999</v>
      </c>
      <c r="AA68">
        <v>1.5895999999999999</v>
      </c>
      <c r="AB68">
        <v>1.5715600000000001</v>
      </c>
      <c r="AC68">
        <v>1.5541499999999999</v>
      </c>
      <c r="AD68">
        <v>1.5373699999999999</v>
      </c>
      <c r="AE68">
        <v>1.52121</v>
      </c>
      <c r="AF68">
        <v>1.5057100000000001</v>
      </c>
      <c r="AG68">
        <v>1.49088</v>
      </c>
      <c r="AH68">
        <v>1.47678</v>
      </c>
      <c r="AI68">
        <v>1.46346</v>
      </c>
      <c r="AJ68">
        <v>1.4509799999999999</v>
      </c>
      <c r="AK68">
        <v>1.4394</v>
      </c>
      <c r="AL68">
        <v>1.42879</v>
      </c>
      <c r="AM68">
        <v>1.4192100000000001</v>
      </c>
      <c r="AN68">
        <v>1.41072</v>
      </c>
      <c r="AO68">
        <v>1.40337</v>
      </c>
      <c r="AP68">
        <v>1.3971800000000001</v>
      </c>
    </row>
    <row r="69" spans="1:42" x14ac:dyDescent="0.3">
      <c r="A69">
        <v>88</v>
      </c>
      <c r="B69">
        <v>1.2663599999999999</v>
      </c>
      <c r="C69">
        <v>1.30345</v>
      </c>
      <c r="D69">
        <v>1.3409</v>
      </c>
      <c r="E69">
        <v>1.37862</v>
      </c>
      <c r="F69">
        <v>1.41655</v>
      </c>
      <c r="G69">
        <v>1.45458</v>
      </c>
      <c r="H69">
        <v>1.49264</v>
      </c>
      <c r="I69">
        <v>1.5306200000000001</v>
      </c>
      <c r="J69">
        <v>1.56837</v>
      </c>
      <c r="K69">
        <v>1.6057300000000001</v>
      </c>
      <c r="L69">
        <v>1.6424300000000001</v>
      </c>
      <c r="M69">
        <v>1.67808</v>
      </c>
      <c r="N69">
        <v>1.7120299999999999</v>
      </c>
      <c r="O69">
        <v>1.7430399999999999</v>
      </c>
      <c r="P69">
        <v>1.7685299999999999</v>
      </c>
      <c r="Q69">
        <v>1.7826900000000001</v>
      </c>
      <c r="R69">
        <v>1.7771999999999999</v>
      </c>
      <c r="S69">
        <v>1.7565599999999999</v>
      </c>
      <c r="T69">
        <v>1.73245</v>
      </c>
      <c r="U69">
        <v>1.70865</v>
      </c>
      <c r="V69">
        <v>1.68577</v>
      </c>
      <c r="W69">
        <v>1.6638299999999999</v>
      </c>
      <c r="X69">
        <v>1.6427700000000001</v>
      </c>
      <c r="Y69">
        <v>1.62252</v>
      </c>
      <c r="Z69">
        <v>1.603</v>
      </c>
      <c r="AA69">
        <v>1.5841700000000001</v>
      </c>
      <c r="AB69">
        <v>1.5660000000000001</v>
      </c>
      <c r="AC69">
        <v>1.5484500000000001</v>
      </c>
      <c r="AD69">
        <v>1.5315300000000001</v>
      </c>
      <c r="AE69">
        <v>1.5152399999999999</v>
      </c>
      <c r="AF69">
        <v>1.4996</v>
      </c>
      <c r="AG69">
        <v>1.48465</v>
      </c>
      <c r="AH69">
        <v>1.4704299999999999</v>
      </c>
      <c r="AI69">
        <v>1.4570000000000001</v>
      </c>
      <c r="AJ69">
        <v>1.44442</v>
      </c>
      <c r="AK69">
        <v>1.4327399999999999</v>
      </c>
      <c r="AL69">
        <v>1.42205</v>
      </c>
      <c r="AM69">
        <v>1.41239</v>
      </c>
      <c r="AN69">
        <v>1.4038299999999999</v>
      </c>
      <c r="AO69">
        <v>1.39642</v>
      </c>
      <c r="AP69">
        <v>1.39018</v>
      </c>
    </row>
    <row r="70" spans="1:42" x14ac:dyDescent="0.3">
      <c r="A70">
        <v>89</v>
      </c>
      <c r="B70">
        <v>1.26505</v>
      </c>
      <c r="C70">
        <v>1.3020099999999999</v>
      </c>
      <c r="D70">
        <v>1.33934</v>
      </c>
      <c r="E70">
        <v>1.37693</v>
      </c>
      <c r="F70">
        <v>1.41473</v>
      </c>
      <c r="G70">
        <v>1.45265</v>
      </c>
      <c r="H70">
        <v>1.49058</v>
      </c>
      <c r="I70">
        <v>1.52843</v>
      </c>
      <c r="J70">
        <v>1.5660700000000001</v>
      </c>
      <c r="K70">
        <v>1.6032999999999999</v>
      </c>
      <c r="L70">
        <v>1.6398699999999999</v>
      </c>
      <c r="M70">
        <v>1.6753899999999999</v>
      </c>
      <c r="N70">
        <v>1.7092000000000001</v>
      </c>
      <c r="O70">
        <v>1.7400599999999999</v>
      </c>
      <c r="P70">
        <v>1.76536</v>
      </c>
      <c r="Q70">
        <v>1.77922</v>
      </c>
      <c r="R70">
        <v>1.7733399999999999</v>
      </c>
      <c r="S70">
        <v>1.7524299999999999</v>
      </c>
      <c r="T70">
        <v>1.72814</v>
      </c>
      <c r="U70">
        <v>1.7041900000000001</v>
      </c>
      <c r="V70">
        <v>1.6811700000000001</v>
      </c>
      <c r="W70">
        <v>1.65909</v>
      </c>
      <c r="X70">
        <v>1.6378900000000001</v>
      </c>
      <c r="Y70">
        <v>1.6174900000000001</v>
      </c>
      <c r="Z70">
        <v>1.5978399999999999</v>
      </c>
      <c r="AA70">
        <v>1.57887</v>
      </c>
      <c r="AB70">
        <v>1.5605599999999999</v>
      </c>
      <c r="AC70">
        <v>1.54288</v>
      </c>
      <c r="AD70">
        <v>1.52582</v>
      </c>
      <c r="AE70">
        <v>1.5094000000000001</v>
      </c>
      <c r="AF70">
        <v>1.4936400000000001</v>
      </c>
      <c r="AG70">
        <v>1.4785600000000001</v>
      </c>
      <c r="AH70">
        <v>1.4642299999999999</v>
      </c>
      <c r="AI70">
        <v>1.45069</v>
      </c>
      <c r="AJ70">
        <v>1.4379999999999999</v>
      </c>
      <c r="AK70">
        <v>1.42624</v>
      </c>
      <c r="AL70">
        <v>1.4154599999999999</v>
      </c>
      <c r="AM70">
        <v>1.4057299999999999</v>
      </c>
      <c r="AN70">
        <v>1.3971100000000001</v>
      </c>
      <c r="AO70">
        <v>1.38964</v>
      </c>
      <c r="AP70">
        <v>1.3833500000000001</v>
      </c>
    </row>
    <row r="71" spans="1:42" x14ac:dyDescent="0.3">
      <c r="A71">
        <v>90</v>
      </c>
      <c r="B71">
        <v>1.26376</v>
      </c>
      <c r="C71">
        <v>1.30061</v>
      </c>
      <c r="D71">
        <v>1.3378099999999999</v>
      </c>
      <c r="E71">
        <v>1.3752800000000001</v>
      </c>
      <c r="F71">
        <v>1.41296</v>
      </c>
      <c r="G71">
        <v>1.45075</v>
      </c>
      <c r="H71">
        <v>1.4885699999999999</v>
      </c>
      <c r="I71">
        <v>1.5263</v>
      </c>
      <c r="J71">
        <v>1.5638099999999999</v>
      </c>
      <c r="K71">
        <v>1.6009199999999999</v>
      </c>
      <c r="L71">
        <v>1.63737</v>
      </c>
      <c r="M71">
        <v>1.67276</v>
      </c>
      <c r="N71">
        <v>1.70644</v>
      </c>
      <c r="O71">
        <v>1.73715</v>
      </c>
      <c r="P71">
        <v>1.7622500000000001</v>
      </c>
      <c r="Q71">
        <v>1.77582</v>
      </c>
      <c r="R71">
        <v>1.76955</v>
      </c>
      <c r="S71">
        <v>1.7483900000000001</v>
      </c>
      <c r="T71">
        <v>1.72393</v>
      </c>
      <c r="U71">
        <v>1.69984</v>
      </c>
      <c r="V71">
        <v>1.6766700000000001</v>
      </c>
      <c r="W71">
        <v>1.65445</v>
      </c>
      <c r="X71">
        <v>1.6331100000000001</v>
      </c>
      <c r="Y71">
        <v>1.6125799999999999</v>
      </c>
      <c r="Z71">
        <v>1.5927899999999999</v>
      </c>
      <c r="AA71">
        <v>1.57369</v>
      </c>
      <c r="AB71">
        <v>1.55524</v>
      </c>
      <c r="AC71">
        <v>1.5374300000000001</v>
      </c>
      <c r="AD71">
        <v>1.52024</v>
      </c>
      <c r="AE71">
        <v>1.50369</v>
      </c>
      <c r="AF71">
        <v>1.4878</v>
      </c>
      <c r="AG71">
        <v>1.47261</v>
      </c>
      <c r="AH71">
        <v>1.4581599999999999</v>
      </c>
      <c r="AI71">
        <v>1.44452</v>
      </c>
      <c r="AJ71">
        <v>1.4317299999999999</v>
      </c>
      <c r="AK71">
        <v>1.41988</v>
      </c>
      <c r="AL71">
        <v>1.4090199999999999</v>
      </c>
      <c r="AM71">
        <v>1.3992199999999999</v>
      </c>
      <c r="AN71">
        <v>1.3905400000000001</v>
      </c>
      <c r="AO71">
        <v>1.3830100000000001</v>
      </c>
      <c r="AP71">
        <v>1.3766799999999999</v>
      </c>
    </row>
    <row r="72" spans="1:42" x14ac:dyDescent="0.3">
      <c r="A72">
        <v>91</v>
      </c>
      <c r="B72">
        <v>1.26251</v>
      </c>
      <c r="C72">
        <v>1.2992300000000001</v>
      </c>
      <c r="D72">
        <v>1.3363100000000001</v>
      </c>
      <c r="E72">
        <v>1.3736699999999999</v>
      </c>
      <c r="F72">
        <v>1.4112199999999999</v>
      </c>
      <c r="G72">
        <v>1.4489000000000001</v>
      </c>
      <c r="H72">
        <v>1.4865999999999999</v>
      </c>
      <c r="I72">
        <v>1.5242100000000001</v>
      </c>
      <c r="J72">
        <v>1.5616000000000001</v>
      </c>
      <c r="K72">
        <v>1.59859</v>
      </c>
      <c r="L72">
        <v>1.6349199999999999</v>
      </c>
      <c r="M72">
        <v>1.6701900000000001</v>
      </c>
      <c r="N72">
        <v>1.70374</v>
      </c>
      <c r="O72">
        <v>1.7343</v>
      </c>
      <c r="P72">
        <v>1.75922</v>
      </c>
      <c r="Q72">
        <v>1.7724899999999999</v>
      </c>
      <c r="R72">
        <v>1.7658499999999999</v>
      </c>
      <c r="S72">
        <v>1.7444299999999999</v>
      </c>
      <c r="T72">
        <v>1.7198100000000001</v>
      </c>
      <c r="U72">
        <v>1.69557</v>
      </c>
      <c r="V72">
        <v>1.6722699999999999</v>
      </c>
      <c r="W72">
        <v>1.6499200000000001</v>
      </c>
      <c r="X72">
        <v>1.6284400000000001</v>
      </c>
      <c r="Y72">
        <v>1.60778</v>
      </c>
      <c r="Z72">
        <v>1.58785</v>
      </c>
      <c r="AA72">
        <v>1.5686199999999999</v>
      </c>
      <c r="AB72">
        <v>1.5500400000000001</v>
      </c>
      <c r="AC72">
        <v>1.53209</v>
      </c>
      <c r="AD72">
        <v>1.51478</v>
      </c>
      <c r="AE72">
        <v>1.4981100000000001</v>
      </c>
      <c r="AF72">
        <v>1.4821</v>
      </c>
      <c r="AG72">
        <v>1.46679</v>
      </c>
      <c r="AH72">
        <v>1.45224</v>
      </c>
      <c r="AI72">
        <v>1.43849</v>
      </c>
      <c r="AJ72">
        <v>1.42561</v>
      </c>
      <c r="AK72">
        <v>1.41367</v>
      </c>
      <c r="AL72">
        <v>1.40273</v>
      </c>
      <c r="AM72">
        <v>1.3928700000000001</v>
      </c>
      <c r="AN72">
        <v>1.38412</v>
      </c>
      <c r="AO72">
        <v>1.3765400000000001</v>
      </c>
      <c r="AP72">
        <v>1.37016</v>
      </c>
    </row>
    <row r="73" spans="1:42" x14ac:dyDescent="0.3">
      <c r="A73">
        <v>92</v>
      </c>
      <c r="B73">
        <v>1.26128</v>
      </c>
      <c r="C73">
        <v>1.2978799999999999</v>
      </c>
      <c r="D73">
        <v>1.3348500000000001</v>
      </c>
      <c r="E73">
        <v>1.37209</v>
      </c>
      <c r="F73">
        <v>1.4095299999999999</v>
      </c>
      <c r="G73">
        <v>1.44709</v>
      </c>
      <c r="H73">
        <v>1.4846699999999999</v>
      </c>
      <c r="I73">
        <v>1.52217</v>
      </c>
      <c r="J73">
        <v>1.5594399999999999</v>
      </c>
      <c r="K73">
        <v>1.59632</v>
      </c>
      <c r="L73">
        <v>1.63253</v>
      </c>
      <c r="M73">
        <v>1.6676800000000001</v>
      </c>
      <c r="N73">
        <v>1.70109</v>
      </c>
      <c r="O73">
        <v>1.7315100000000001</v>
      </c>
      <c r="P73">
        <v>1.75624</v>
      </c>
      <c r="Q73">
        <v>1.7692399999999999</v>
      </c>
      <c r="R73">
        <v>1.76223</v>
      </c>
      <c r="S73">
        <v>1.7405600000000001</v>
      </c>
      <c r="T73">
        <v>1.7157800000000001</v>
      </c>
      <c r="U73">
        <v>1.6914</v>
      </c>
      <c r="V73">
        <v>1.66797</v>
      </c>
      <c r="W73">
        <v>1.6454800000000001</v>
      </c>
      <c r="X73">
        <v>1.6238699999999999</v>
      </c>
      <c r="Y73">
        <v>1.6030800000000001</v>
      </c>
      <c r="Z73">
        <v>1.5830200000000001</v>
      </c>
      <c r="AA73">
        <v>1.56366</v>
      </c>
      <c r="AB73">
        <v>1.54495</v>
      </c>
      <c r="AC73">
        <v>1.52688</v>
      </c>
      <c r="AD73">
        <v>1.5094399999999999</v>
      </c>
      <c r="AE73">
        <v>1.49265</v>
      </c>
      <c r="AF73">
        <v>1.4765200000000001</v>
      </c>
      <c r="AG73">
        <v>1.4611000000000001</v>
      </c>
      <c r="AH73">
        <v>1.4464399999999999</v>
      </c>
      <c r="AI73">
        <v>1.43259</v>
      </c>
      <c r="AJ73">
        <v>1.4196200000000001</v>
      </c>
      <c r="AK73">
        <v>1.4076</v>
      </c>
      <c r="AL73">
        <v>1.39659</v>
      </c>
      <c r="AM73">
        <v>1.3866499999999999</v>
      </c>
      <c r="AN73">
        <v>1.37785</v>
      </c>
      <c r="AO73">
        <v>1.37022</v>
      </c>
      <c r="AP73">
        <v>1.3637999999999999</v>
      </c>
    </row>
    <row r="74" spans="1:42" x14ac:dyDescent="0.3">
      <c r="A74">
        <v>93</v>
      </c>
      <c r="B74">
        <v>1.2600800000000001</v>
      </c>
      <c r="C74">
        <v>1.29657</v>
      </c>
      <c r="D74">
        <v>1.33341</v>
      </c>
      <c r="E74">
        <v>1.3705400000000001</v>
      </c>
      <c r="F74">
        <v>1.40787</v>
      </c>
      <c r="G74">
        <v>1.4453100000000001</v>
      </c>
      <c r="H74">
        <v>1.48278</v>
      </c>
      <c r="I74">
        <v>1.52017</v>
      </c>
      <c r="J74">
        <v>1.5573300000000001</v>
      </c>
      <c r="K74">
        <v>1.59409</v>
      </c>
      <c r="L74">
        <v>1.63019</v>
      </c>
      <c r="M74">
        <v>1.6652199999999999</v>
      </c>
      <c r="N74">
        <v>1.69851</v>
      </c>
      <c r="O74">
        <v>1.72878</v>
      </c>
      <c r="P74">
        <v>1.7533399999999999</v>
      </c>
      <c r="Q74">
        <v>1.7660499999999999</v>
      </c>
      <c r="R74">
        <v>1.75868</v>
      </c>
      <c r="S74">
        <v>1.7367699999999999</v>
      </c>
      <c r="T74">
        <v>1.71184</v>
      </c>
      <c r="U74">
        <v>1.6873199999999999</v>
      </c>
      <c r="V74">
        <v>1.6637500000000001</v>
      </c>
      <c r="W74">
        <v>1.64114</v>
      </c>
      <c r="X74">
        <v>1.61941</v>
      </c>
      <c r="Y74">
        <v>1.5984799999999999</v>
      </c>
      <c r="Z74">
        <v>1.5783</v>
      </c>
      <c r="AA74">
        <v>1.55881</v>
      </c>
      <c r="AB74">
        <v>1.5399700000000001</v>
      </c>
      <c r="AC74">
        <v>1.5217799999999999</v>
      </c>
      <c r="AD74">
        <v>1.5042199999999999</v>
      </c>
      <c r="AE74">
        <v>1.4873099999999999</v>
      </c>
      <c r="AF74">
        <v>1.47106</v>
      </c>
      <c r="AG74">
        <v>1.45553</v>
      </c>
      <c r="AH74">
        <v>1.4407700000000001</v>
      </c>
      <c r="AI74">
        <v>1.42682</v>
      </c>
      <c r="AJ74">
        <v>1.4137599999999999</v>
      </c>
      <c r="AK74">
        <v>1.4016599999999999</v>
      </c>
      <c r="AL74">
        <v>1.3905700000000001</v>
      </c>
      <c r="AM74">
        <v>1.3805799999999999</v>
      </c>
      <c r="AN74">
        <v>1.3717200000000001</v>
      </c>
      <c r="AO74">
        <v>1.3640399999999999</v>
      </c>
      <c r="AP74">
        <v>1.3575699999999999</v>
      </c>
    </row>
    <row r="75" spans="1:42" x14ac:dyDescent="0.3">
      <c r="A75">
        <v>94</v>
      </c>
      <c r="B75">
        <v>1.2588999999999999</v>
      </c>
      <c r="C75">
        <v>1.29528</v>
      </c>
      <c r="D75">
        <v>1.3320099999999999</v>
      </c>
      <c r="E75">
        <v>1.36903</v>
      </c>
      <c r="F75">
        <v>1.4062399999999999</v>
      </c>
      <c r="G75">
        <v>1.4435800000000001</v>
      </c>
      <c r="H75">
        <v>1.4809399999999999</v>
      </c>
      <c r="I75">
        <v>1.5182100000000001</v>
      </c>
      <c r="J75">
        <v>1.5552600000000001</v>
      </c>
      <c r="K75">
        <v>1.5919099999999999</v>
      </c>
      <c r="L75">
        <v>1.6278900000000001</v>
      </c>
      <c r="M75">
        <v>1.6628099999999999</v>
      </c>
      <c r="N75">
        <v>1.69598</v>
      </c>
      <c r="O75">
        <v>1.72611</v>
      </c>
      <c r="P75">
        <v>1.7504900000000001</v>
      </c>
      <c r="Q75">
        <v>1.7629300000000001</v>
      </c>
      <c r="R75">
        <v>1.7552000000000001</v>
      </c>
      <c r="S75">
        <v>1.7330700000000001</v>
      </c>
      <c r="T75">
        <v>1.7079800000000001</v>
      </c>
      <c r="U75">
        <v>1.68333</v>
      </c>
      <c r="V75">
        <v>1.6596299999999999</v>
      </c>
      <c r="W75">
        <v>1.63689</v>
      </c>
      <c r="X75">
        <v>1.61503</v>
      </c>
      <c r="Y75">
        <v>1.59398</v>
      </c>
      <c r="Z75">
        <v>1.5736699999999999</v>
      </c>
      <c r="AA75">
        <v>1.55406</v>
      </c>
      <c r="AB75">
        <v>1.5350999999999999</v>
      </c>
      <c r="AC75">
        <v>1.5167900000000001</v>
      </c>
      <c r="AD75">
        <v>1.4991099999999999</v>
      </c>
      <c r="AE75">
        <v>1.4820800000000001</v>
      </c>
      <c r="AF75">
        <v>1.4657199999999999</v>
      </c>
      <c r="AG75">
        <v>1.4500900000000001</v>
      </c>
      <c r="AH75">
        <v>1.4352199999999999</v>
      </c>
      <c r="AI75">
        <v>1.4211800000000001</v>
      </c>
      <c r="AJ75">
        <v>1.4080299999999999</v>
      </c>
      <c r="AK75">
        <v>1.39585</v>
      </c>
      <c r="AL75">
        <v>1.38469</v>
      </c>
      <c r="AM75">
        <v>1.37463</v>
      </c>
      <c r="AN75">
        <v>1.36572</v>
      </c>
      <c r="AO75">
        <v>1.3580000000000001</v>
      </c>
      <c r="AP75">
        <v>1.3514900000000001</v>
      </c>
    </row>
    <row r="76" spans="1:42" x14ac:dyDescent="0.3">
      <c r="A76">
        <v>95</v>
      </c>
      <c r="B76">
        <v>1.2577499999999999</v>
      </c>
      <c r="C76">
        <v>1.2940100000000001</v>
      </c>
      <c r="D76">
        <v>1.33064</v>
      </c>
      <c r="E76">
        <v>1.36755</v>
      </c>
      <c r="F76">
        <v>1.40465</v>
      </c>
      <c r="G76">
        <v>1.4418800000000001</v>
      </c>
      <c r="H76">
        <v>1.4791300000000001</v>
      </c>
      <c r="I76">
        <v>1.5163</v>
      </c>
      <c r="J76">
        <v>1.55324</v>
      </c>
      <c r="K76">
        <v>1.58978</v>
      </c>
      <c r="L76">
        <v>1.62565</v>
      </c>
      <c r="M76">
        <v>1.66045</v>
      </c>
      <c r="N76">
        <v>1.6935</v>
      </c>
      <c r="O76">
        <v>1.7235</v>
      </c>
      <c r="P76">
        <v>1.7477</v>
      </c>
      <c r="Q76">
        <v>1.75987</v>
      </c>
      <c r="R76">
        <v>1.7518</v>
      </c>
      <c r="S76">
        <v>1.7294400000000001</v>
      </c>
      <c r="T76">
        <v>1.7041999999999999</v>
      </c>
      <c r="U76">
        <v>1.6794199999999999</v>
      </c>
      <c r="V76">
        <v>1.6556</v>
      </c>
      <c r="W76">
        <v>1.63273</v>
      </c>
      <c r="X76">
        <v>1.6107499999999999</v>
      </c>
      <c r="Y76">
        <v>1.58958</v>
      </c>
      <c r="Z76">
        <v>1.56915</v>
      </c>
      <c r="AA76">
        <v>1.54941</v>
      </c>
      <c r="AB76">
        <v>1.53033</v>
      </c>
      <c r="AC76">
        <v>1.5119</v>
      </c>
      <c r="AD76">
        <v>1.4941</v>
      </c>
      <c r="AE76">
        <v>1.4769600000000001</v>
      </c>
      <c r="AF76">
        <v>1.4604999999999999</v>
      </c>
      <c r="AG76">
        <v>1.44476</v>
      </c>
      <c r="AH76">
        <v>1.4297899999999999</v>
      </c>
      <c r="AI76">
        <v>1.4156500000000001</v>
      </c>
      <c r="AJ76">
        <v>1.40242</v>
      </c>
      <c r="AK76">
        <v>1.3901600000000001</v>
      </c>
      <c r="AL76">
        <v>1.3789400000000001</v>
      </c>
      <c r="AM76">
        <v>1.3688199999999999</v>
      </c>
      <c r="AN76">
        <v>1.3598600000000001</v>
      </c>
      <c r="AO76">
        <v>1.35209</v>
      </c>
      <c r="AP76">
        <v>1.34554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-0.63975410660939125</v>
      </c>
      <c r="C2">
        <v>-0.59399511606696276</v>
      </c>
      <c r="D2">
        <v>-0.54920712324808552</v>
      </c>
      <c r="E2">
        <v>-0.50532542192306384</v>
      </c>
      <c r="F2">
        <v>-0.46231043430068519</v>
      </c>
      <c r="G2">
        <v>-0.42012529617801592</v>
      </c>
      <c r="H2">
        <v>-0.37875702050794419</v>
      </c>
      <c r="I2">
        <v>-0.33819633997122528</v>
      </c>
      <c r="J2">
        <v>-0.29846401032690423</v>
      </c>
      <c r="K2">
        <v>-0.25958626587780043</v>
      </c>
      <c r="L2">
        <v>-0.22161808315417841</v>
      </c>
      <c r="M2">
        <v>-0.18465575254180391</v>
      </c>
      <c r="N2">
        <v>-0.1488337818072194</v>
      </c>
      <c r="O2">
        <v>-0.1143665862283537</v>
      </c>
      <c r="P2">
        <v>-8.158585675009955E-2</v>
      </c>
      <c r="Q2">
        <v>-5.102700062242449E-2</v>
      </c>
      <c r="R2">
        <v>-2.358265363027634E-2</v>
      </c>
      <c r="S2">
        <v>-8.2101470882567362E-4</v>
      </c>
      <c r="T2">
        <v>1.457957446100888E-2</v>
      </c>
      <c r="U2">
        <v>1.8949888542508338E-2</v>
      </c>
      <c r="V2">
        <v>-2.051722087234364E-3</v>
      </c>
      <c r="W2">
        <v>-2.1576692004565131E-2</v>
      </c>
      <c r="X2">
        <v>-3.357062106973796E-2</v>
      </c>
      <c r="Y2">
        <v>-3.9817154952965783E-2</v>
      </c>
      <c r="Z2">
        <v>-4.3534391033977271E-2</v>
      </c>
      <c r="AA2">
        <v>-4.6352934245795341E-2</v>
      </c>
      <c r="AB2">
        <v>-4.8867195070947063E-2</v>
      </c>
      <c r="AC2">
        <v>-5.1276205422945309E-2</v>
      </c>
      <c r="AD2">
        <v>-5.365404445620825E-2</v>
      </c>
      <c r="AE2">
        <v>-5.6045166620765419E-2</v>
      </c>
      <c r="AF2">
        <v>-5.8472546571979762E-2</v>
      </c>
      <c r="AG2">
        <v>-6.0927440674276127E-2</v>
      </c>
      <c r="AH2">
        <v>-6.3437333920956074E-2</v>
      </c>
      <c r="AI2">
        <v>-6.6001405291462922E-2</v>
      </c>
      <c r="AJ2">
        <v>-6.8611976267316743E-2</v>
      </c>
      <c r="AK2">
        <v>-7.1288337242733313E-2</v>
      </c>
      <c r="AL2">
        <v>-7.4030570334031931E-2</v>
      </c>
      <c r="AM2">
        <v>-7.6830539738551584E-2</v>
      </c>
      <c r="AN2">
        <v>-7.9702248227069172E-2</v>
      </c>
      <c r="AO2">
        <v>-8.2645859816770972E-2</v>
      </c>
      <c r="AP2">
        <v>-8.5663171221754375E-2</v>
      </c>
    </row>
    <row r="3" spans="1:42" x14ac:dyDescent="0.3">
      <c r="A3">
        <v>22</v>
      </c>
      <c r="B3">
        <v>-0.63760700191105124</v>
      </c>
      <c r="C3">
        <v>-0.59160682693308353</v>
      </c>
      <c r="D3">
        <v>-0.5465654180054329</v>
      </c>
      <c r="E3">
        <v>-0.50242964897011899</v>
      </c>
      <c r="F3">
        <v>-0.45915458153793881</v>
      </c>
      <c r="G3">
        <v>-0.41670875208322811</v>
      </c>
      <c r="H3">
        <v>-0.3750818213183631</v>
      </c>
      <c r="I3">
        <v>-0.33426964442132018</v>
      </c>
      <c r="J3">
        <v>-0.29428415822278398</v>
      </c>
      <c r="K3">
        <v>-0.25516365882110759</v>
      </c>
      <c r="L3">
        <v>-0.21696623903950149</v>
      </c>
      <c r="M3">
        <v>-0.17979080394116809</v>
      </c>
      <c r="N3">
        <v>-0.14378471236506299</v>
      </c>
      <c r="O3">
        <v>-0.1091768982529026</v>
      </c>
      <c r="P3">
        <v>-7.6331781352037775E-2</v>
      </c>
      <c r="Q3">
        <v>-4.5830879551044479E-2</v>
      </c>
      <c r="R3">
        <v>-1.869363985154826E-2</v>
      </c>
      <c r="S3">
        <v>3.298842413460124E-3</v>
      </c>
      <c r="T3">
        <v>1.7100018670801461E-2</v>
      </c>
      <c r="U3">
        <v>1.592731643860423E-2</v>
      </c>
      <c r="V3">
        <v>-6.7083560805333287E-3</v>
      </c>
      <c r="W3">
        <v>-2.4724258524446822E-2</v>
      </c>
      <c r="X3">
        <v>-3.4904963656858579E-2</v>
      </c>
      <c r="Y3">
        <v>-4.0159871388380293E-2</v>
      </c>
      <c r="Z3">
        <v>-4.3484702570560918E-2</v>
      </c>
      <c r="AA3">
        <v>-4.6152958874219663E-2</v>
      </c>
      <c r="AB3">
        <v>-4.8596133876507741E-2</v>
      </c>
      <c r="AC3">
        <v>-5.0978581212901219E-2</v>
      </c>
      <c r="AD3">
        <v>-5.3353115727003082E-2</v>
      </c>
      <c r="AE3">
        <v>-5.5738275374357271E-2</v>
      </c>
      <c r="AF3">
        <v>-5.8168266225838587E-2</v>
      </c>
      <c r="AG3">
        <v>-6.0635366677006641E-2</v>
      </c>
      <c r="AH3">
        <v>-6.3155026676298021E-2</v>
      </c>
      <c r="AI3">
        <v>-6.5727079398206323E-2</v>
      </c>
      <c r="AJ3">
        <v>-6.8363235648610576E-2</v>
      </c>
      <c r="AK3">
        <v>-7.105643266238848E-2</v>
      </c>
      <c r="AL3">
        <v>-7.3820669787540538E-2</v>
      </c>
      <c r="AM3">
        <v>-7.6640362356887093E-2</v>
      </c>
      <c r="AN3">
        <v>-7.9537729435757987E-2</v>
      </c>
      <c r="AO3">
        <v>-8.2512462953762911E-2</v>
      </c>
      <c r="AP3">
        <v>-8.555703952027105E-2</v>
      </c>
    </row>
    <row r="4" spans="1:42" x14ac:dyDescent="0.3">
      <c r="A4">
        <v>23</v>
      </c>
      <c r="B4">
        <v>-0.63564506342924254</v>
      </c>
      <c r="C4">
        <v>-0.5894205116244674</v>
      </c>
      <c r="D4">
        <v>-0.5441473545304194</v>
      </c>
      <c r="E4">
        <v>-0.49977576011381297</v>
      </c>
      <c r="F4">
        <v>-0.45626124608947111</v>
      </c>
      <c r="G4">
        <v>-0.41357636316864449</v>
      </c>
      <c r="H4">
        <v>-0.37171169232327328</v>
      </c>
      <c r="I4">
        <v>-0.33066032554262492</v>
      </c>
      <c r="J4">
        <v>-0.29044298267306318</v>
      </c>
      <c r="K4">
        <v>-0.25109998789004151</v>
      </c>
      <c r="L4">
        <v>-0.2126896778863803</v>
      </c>
      <c r="M4">
        <v>-0.17531795223371061</v>
      </c>
      <c r="N4">
        <v>-0.1391428968674131</v>
      </c>
      <c r="O4">
        <v>-0.1044114709140772</v>
      </c>
      <c r="P4">
        <v>-7.151207961818784E-2</v>
      </c>
      <c r="Q4">
        <v>-4.109232965782772E-2</v>
      </c>
      <c r="R4">
        <v>-1.4276456309748831E-2</v>
      </c>
      <c r="S4">
        <v>6.9068319103438034E-3</v>
      </c>
      <c r="T4">
        <v>1.9046409247710509E-2</v>
      </c>
      <c r="U4">
        <v>1.1787779854487651E-2</v>
      </c>
      <c r="V4">
        <v>-1.0761064804536979E-2</v>
      </c>
      <c r="W4">
        <v>-2.7116260710820291E-2</v>
      </c>
      <c r="X4">
        <v>-3.5755239517790798E-2</v>
      </c>
      <c r="Y4">
        <v>-4.0284028227712931E-2</v>
      </c>
      <c r="Z4">
        <v>-4.3329460038490808E-2</v>
      </c>
      <c r="AA4">
        <v>-4.5889668818014817E-2</v>
      </c>
      <c r="AB4">
        <v>-4.8289561235273282E-2</v>
      </c>
      <c r="AC4">
        <v>-5.0649449683536352E-2</v>
      </c>
      <c r="AD4">
        <v>-5.3012926888562413E-2</v>
      </c>
      <c r="AE4">
        <v>-5.5405620812286172E-2</v>
      </c>
      <c r="AF4">
        <v>-5.7835404739163147E-2</v>
      </c>
      <c r="AG4">
        <v>-6.0305457143707719E-2</v>
      </c>
      <c r="AH4">
        <v>-6.2843817639434141E-2</v>
      </c>
      <c r="AI4">
        <v>-6.5432641348465603E-2</v>
      </c>
      <c r="AJ4">
        <v>-6.8077363703753724E-2</v>
      </c>
      <c r="AK4">
        <v>-7.0796833476286292E-2</v>
      </c>
      <c r="AL4">
        <v>-7.3571501959460495E-2</v>
      </c>
      <c r="AM4">
        <v>-7.6421305984163856E-2</v>
      </c>
      <c r="AN4">
        <v>-7.9339266688563059E-2</v>
      </c>
      <c r="AO4">
        <v>-8.233224428248298E-2</v>
      </c>
      <c r="AP4">
        <v>-8.540797363161412E-2</v>
      </c>
    </row>
    <row r="5" spans="1:42" x14ac:dyDescent="0.3">
      <c r="A5">
        <v>24</v>
      </c>
      <c r="B5">
        <v>-0.63384404361840752</v>
      </c>
      <c r="C5">
        <v>-0.58741023622267863</v>
      </c>
      <c r="D5">
        <v>-0.54192339061628059</v>
      </c>
      <c r="E5">
        <v>-0.49733295531932931</v>
      </c>
      <c r="F5">
        <v>-0.45360120104703611</v>
      </c>
      <c r="G5">
        <v>-0.41069257328136571</v>
      </c>
      <c r="H5">
        <v>-0.36860621368404017</v>
      </c>
      <c r="I5">
        <v>-0.32733713610955051</v>
      </c>
      <c r="J5">
        <v>-0.28690507417446298</v>
      </c>
      <c r="K5">
        <v>-0.247354514829249</v>
      </c>
      <c r="L5">
        <v>-0.2087456939949961</v>
      </c>
      <c r="M5">
        <v>-0.17119655684872029</v>
      </c>
      <c r="N5">
        <v>-0.13486670700019929</v>
      </c>
      <c r="O5">
        <v>-0.1000163862013934</v>
      </c>
      <c r="P5">
        <v>-6.707752801244915E-2</v>
      </c>
      <c r="Q5">
        <v>-3.6748740823892567E-2</v>
      </c>
      <c r="R5">
        <v>-1.02777433307405E-2</v>
      </c>
      <c r="S5">
        <v>1.0058646766016871E-2</v>
      </c>
      <c r="T5">
        <v>2.050362789395499E-2</v>
      </c>
      <c r="U5">
        <v>7.8708090878474302E-3</v>
      </c>
      <c r="V5">
        <v>-1.4211498681488849E-2</v>
      </c>
      <c r="W5">
        <v>-2.8883426683321889E-2</v>
      </c>
      <c r="X5">
        <v>-3.6267085180941017E-2</v>
      </c>
      <c r="Y5">
        <v>-4.0258333977879257E-2</v>
      </c>
      <c r="Z5">
        <v>-4.3106751133802017E-2</v>
      </c>
      <c r="AA5">
        <v>-4.5586508501530232E-2</v>
      </c>
      <c r="AB5">
        <v>-4.7951846554091133E-2</v>
      </c>
      <c r="AC5">
        <v>-5.0297185711151493E-2</v>
      </c>
      <c r="AD5">
        <v>-5.2653126797643002E-2</v>
      </c>
      <c r="AE5">
        <v>-5.5046019873687957E-2</v>
      </c>
      <c r="AF5">
        <v>-5.7478739089242607E-2</v>
      </c>
      <c r="AG5">
        <v>-5.9966157077838922E-2</v>
      </c>
      <c r="AH5">
        <v>-6.2502658459369642E-2</v>
      </c>
      <c r="AI5">
        <v>-6.5104941593592702E-2</v>
      </c>
      <c r="AJ5">
        <v>-6.7773788150807923E-2</v>
      </c>
      <c r="AK5">
        <v>-7.0502537127434817E-2</v>
      </c>
      <c r="AL5">
        <v>-7.330463714168689E-2</v>
      </c>
      <c r="AM5">
        <v>-7.6180684282808886E-2</v>
      </c>
      <c r="AN5">
        <v>-7.911536350090187E-2</v>
      </c>
      <c r="AO5">
        <v>-8.2129882484152206E-2</v>
      </c>
      <c r="AP5">
        <v>-8.5224688730811127E-2</v>
      </c>
    </row>
    <row r="6" spans="1:42" x14ac:dyDescent="0.3">
      <c r="A6">
        <v>25</v>
      </c>
      <c r="B6">
        <v>-0.63218683261017261</v>
      </c>
      <c r="C6">
        <v>-0.58556101712242659</v>
      </c>
      <c r="D6">
        <v>-0.53987492983490393</v>
      </c>
      <c r="E6">
        <v>-0.49508175006766908</v>
      </c>
      <c r="F6">
        <v>-0.45114309060661101</v>
      </c>
      <c r="G6">
        <v>-0.40802925401072732</v>
      </c>
      <c r="H6">
        <v>-0.36573502988971562</v>
      </c>
      <c r="I6">
        <v>-0.32426246502797762</v>
      </c>
      <c r="J6">
        <v>-0.28363299386667168</v>
      </c>
      <c r="K6">
        <v>-0.24388953103287059</v>
      </c>
      <c r="L6">
        <v>-0.2050977420219543</v>
      </c>
      <c r="M6">
        <v>-0.1673815545439219</v>
      </c>
      <c r="N6">
        <v>-0.13090911589115059</v>
      </c>
      <c r="O6">
        <v>-9.595903061510036E-2</v>
      </c>
      <c r="P6">
        <v>-6.2990331368743546E-2</v>
      </c>
      <c r="Q6">
        <v>-3.2757177185231412E-2</v>
      </c>
      <c r="R6">
        <v>-6.6524325261173578E-3</v>
      </c>
      <c r="S6">
        <v>1.280541323151008E-2</v>
      </c>
      <c r="T6">
        <v>2.1542040925300879E-2</v>
      </c>
      <c r="U6">
        <v>4.2132034134607643E-3</v>
      </c>
      <c r="V6">
        <v>-1.7107868923476821E-2</v>
      </c>
      <c r="W6">
        <v>-3.0171066943537991E-2</v>
      </c>
      <c r="X6">
        <v>-3.6541042386467049E-2</v>
      </c>
      <c r="Y6">
        <v>-4.0137818049773122E-2</v>
      </c>
      <c r="Z6">
        <v>-4.283882150563989E-2</v>
      </c>
      <c r="AA6">
        <v>-4.5260930376182951E-2</v>
      </c>
      <c r="AB6">
        <v>-4.7600416703984523E-2</v>
      </c>
      <c r="AC6">
        <v>-4.9930482121176463E-2</v>
      </c>
      <c r="AD6">
        <v>-5.2277906645505252E-2</v>
      </c>
      <c r="AE6">
        <v>-5.4668908842846697E-2</v>
      </c>
      <c r="AF6">
        <v>-5.7107813479710057E-2</v>
      </c>
      <c r="AG6">
        <v>-5.95995787449346E-2</v>
      </c>
      <c r="AH6">
        <v>-6.2148778060510002E-2</v>
      </c>
      <c r="AI6">
        <v>-6.4767852597729103E-2</v>
      </c>
      <c r="AJ6">
        <v>-6.7445321599585939E-2</v>
      </c>
      <c r="AK6">
        <v>-7.0193553611921033E-2</v>
      </c>
      <c r="AL6">
        <v>-7.3013212384145154E-2</v>
      </c>
      <c r="AM6">
        <v>-7.5896862635503881E-2</v>
      </c>
      <c r="AN6">
        <v>-7.8866074447484058E-2</v>
      </c>
      <c r="AO6">
        <v>-8.1898456519817753E-2</v>
      </c>
      <c r="AP6">
        <v>-8.5016056626931458E-2</v>
      </c>
    </row>
    <row r="7" spans="1:42" x14ac:dyDescent="0.3">
      <c r="A7">
        <v>26</v>
      </c>
      <c r="B7">
        <v>-0.63065387082976909</v>
      </c>
      <c r="C7">
        <v>-0.58384744200254191</v>
      </c>
      <c r="D7">
        <v>-0.53797815348222355</v>
      </c>
      <c r="E7">
        <v>-0.4929970238771384</v>
      </c>
      <c r="F7">
        <v>-0.44886487112991319</v>
      </c>
      <c r="G7">
        <v>-0.40556223967648197</v>
      </c>
      <c r="H7">
        <v>-0.36307414900962781</v>
      </c>
      <c r="I7">
        <v>-0.32141583232884802</v>
      </c>
      <c r="J7">
        <v>-0.28059791332263251</v>
      </c>
      <c r="K7">
        <v>-0.240674109910336</v>
      </c>
      <c r="L7">
        <v>-0.20171596958793939</v>
      </c>
      <c r="M7">
        <v>-0.16384225766968841</v>
      </c>
      <c r="N7">
        <v>-0.12723667453746401</v>
      </c>
      <c r="O7">
        <v>-9.219753273239395E-2</v>
      </c>
      <c r="P7">
        <v>-5.9202811547226182E-2</v>
      </c>
      <c r="Q7">
        <v>-2.9085236197335159E-2</v>
      </c>
      <c r="R7">
        <v>-3.3513764193532358E-3</v>
      </c>
      <c r="S7">
        <v>1.5198576307906549E-2</v>
      </c>
      <c r="T7">
        <v>2.223562419697411E-2</v>
      </c>
      <c r="U7">
        <v>8.4809366556592991E-4</v>
      </c>
      <c r="V7">
        <v>-1.9488678421621941E-2</v>
      </c>
      <c r="W7">
        <v>-3.1082946173434659E-2</v>
      </c>
      <c r="X7">
        <v>-3.6654403062022937E-2</v>
      </c>
      <c r="Y7">
        <v>-3.9945012272563092E-2</v>
      </c>
      <c r="Z7">
        <v>-4.2534049623775272E-2</v>
      </c>
      <c r="AA7">
        <v>-4.491166345943487E-2</v>
      </c>
      <c r="AB7">
        <v>-4.722475778314239E-2</v>
      </c>
      <c r="AC7">
        <v>-4.9543199957663653E-2</v>
      </c>
      <c r="AD7">
        <v>-5.1890352082760723E-2</v>
      </c>
      <c r="AE7">
        <v>-5.4283577283068318E-2</v>
      </c>
      <c r="AF7">
        <v>-5.6721883456027362E-2</v>
      </c>
      <c r="AG7">
        <v>-5.9220840521237772E-2</v>
      </c>
      <c r="AH7">
        <v>-6.1786744190127418E-2</v>
      </c>
      <c r="AI7">
        <v>-6.4408824228245676E-2</v>
      </c>
      <c r="AJ7">
        <v>-6.7098412698412768E-2</v>
      </c>
      <c r="AK7">
        <v>-6.98627506802878E-2</v>
      </c>
      <c r="AL7">
        <v>-7.269624809157671E-2</v>
      </c>
      <c r="AM7">
        <v>-7.5605885747259127E-2</v>
      </c>
      <c r="AN7">
        <v>-7.8591398578738314E-2</v>
      </c>
      <c r="AO7">
        <v>-8.1645355204172487E-2</v>
      </c>
      <c r="AP7">
        <v>-8.4782644532730989E-2</v>
      </c>
    </row>
    <row r="8" spans="1:42" x14ac:dyDescent="0.3">
      <c r="A8">
        <v>27</v>
      </c>
      <c r="B8">
        <v>-0.62923494813162884</v>
      </c>
      <c r="C8">
        <v>-0.58226204109127644</v>
      </c>
      <c r="D8">
        <v>-0.53622045296521548</v>
      </c>
      <c r="E8">
        <v>-0.49106199279577278</v>
      </c>
      <c r="F8">
        <v>-0.44674986776457798</v>
      </c>
      <c r="G8">
        <v>-0.4032686980609419</v>
      </c>
      <c r="H8">
        <v>-0.36060499744300278</v>
      </c>
      <c r="I8">
        <v>-0.31876462528947469</v>
      </c>
      <c r="J8">
        <v>-0.27777657632051311</v>
      </c>
      <c r="K8">
        <v>-0.23768298441681099</v>
      </c>
      <c r="L8">
        <v>-0.1985670944858153</v>
      </c>
      <c r="M8">
        <v>-0.1605491102923885</v>
      </c>
      <c r="N8">
        <v>-0.1238244409859398</v>
      </c>
      <c r="O8">
        <v>-8.8698430751316781E-2</v>
      </c>
      <c r="P8">
        <v>-5.5689889157556023E-2</v>
      </c>
      <c r="Q8">
        <v>-2.5688195554060541E-2</v>
      </c>
      <c r="R8">
        <v>-3.4211548535845182E-4</v>
      </c>
      <c r="S8">
        <v>1.727623864978645E-2</v>
      </c>
      <c r="T8">
        <v>2.1571087458011281E-2</v>
      </c>
      <c r="U8">
        <v>-2.2166335889949318E-3</v>
      </c>
      <c r="V8">
        <v>-2.143296834486752E-2</v>
      </c>
      <c r="W8">
        <v>-3.1709472669326999E-2</v>
      </c>
      <c r="X8">
        <v>-3.6640135879762233E-2</v>
      </c>
      <c r="Y8">
        <v>-3.9705449430851747E-2</v>
      </c>
      <c r="Z8">
        <v>-4.2209002779472697E-2</v>
      </c>
      <c r="AA8">
        <v>-4.4546473056391589E-2</v>
      </c>
      <c r="AB8">
        <v>-4.6841738194979388E-2</v>
      </c>
      <c r="AC8">
        <v>-4.9152790987077699E-2</v>
      </c>
      <c r="AD8">
        <v>-5.1494110536169813E-2</v>
      </c>
      <c r="AE8">
        <v>-5.3883073780954922E-2</v>
      </c>
      <c r="AF8">
        <v>-5.6329953819204803E-2</v>
      </c>
      <c r="AG8">
        <v>-5.8834896779429879E-2</v>
      </c>
      <c r="AH8">
        <v>-6.1404264855453472E-2</v>
      </c>
      <c r="AI8">
        <v>-6.4038200324319838E-2</v>
      </c>
      <c r="AJ8">
        <v>-6.6743978701781392E-2</v>
      </c>
      <c r="AK8">
        <v>-6.9522540384177822E-2</v>
      </c>
      <c r="AL8">
        <v>-7.237413194444442E-2</v>
      </c>
      <c r="AM8">
        <v>-7.5299648139101949E-2</v>
      </c>
      <c r="AN8">
        <v>-7.8291867585717267E-2</v>
      </c>
      <c r="AO8">
        <v>-8.1371525764428521E-2</v>
      </c>
      <c r="AP8">
        <v>-8.4531646798117199E-2</v>
      </c>
    </row>
    <row r="9" spans="1:42" x14ac:dyDescent="0.3">
      <c r="A9">
        <v>28</v>
      </c>
      <c r="B9">
        <v>-0.62791591196004171</v>
      </c>
      <c r="C9">
        <v>-0.58078687546289143</v>
      </c>
      <c r="D9">
        <v>-0.53458419117047917</v>
      </c>
      <c r="E9">
        <v>-0.48925905925033569</v>
      </c>
      <c r="F9">
        <v>-0.44478296348794472</v>
      </c>
      <c r="G9">
        <v>-0.40113361908901712</v>
      </c>
      <c r="H9">
        <v>-0.35830110391858822</v>
      </c>
      <c r="I9">
        <v>-0.31629457943925232</v>
      </c>
      <c r="J9">
        <v>-0.27514132041260991</v>
      </c>
      <c r="K9">
        <v>-0.23489255757064009</v>
      </c>
      <c r="L9">
        <v>-0.19562928605981281</v>
      </c>
      <c r="M9">
        <v>-0.1574747130063032</v>
      </c>
      <c r="N9">
        <v>-0.1206367723584696</v>
      </c>
      <c r="O9">
        <v>-8.5436737797252804E-2</v>
      </c>
      <c r="P9">
        <v>-5.2420695504664987E-2</v>
      </c>
      <c r="Q9">
        <v>-2.2540149209438361E-2</v>
      </c>
      <c r="R9">
        <v>2.4000084210822341E-3</v>
      </c>
      <c r="S9">
        <v>1.9068476733319569E-2</v>
      </c>
      <c r="T9">
        <v>1.893353941267395E-2</v>
      </c>
      <c r="U9">
        <v>-4.9708406292058296E-3</v>
      </c>
      <c r="V9">
        <v>-2.2992514491928961E-2</v>
      </c>
      <c r="W9">
        <v>-3.211897816271303E-2</v>
      </c>
      <c r="X9">
        <v>-3.6548057387066901E-2</v>
      </c>
      <c r="Y9">
        <v>-3.9435201224670591E-2</v>
      </c>
      <c r="Z9">
        <v>-4.186648302343543E-2</v>
      </c>
      <c r="AA9">
        <v>-4.4172623271430789E-2</v>
      </c>
      <c r="AB9">
        <v>-4.6450049367202213E-2</v>
      </c>
      <c r="AC9">
        <v>-4.8752998160351953E-2</v>
      </c>
      <c r="AD9">
        <v>-5.108776069748211E-2</v>
      </c>
      <c r="AE9">
        <v>-5.3481549945247682E-2</v>
      </c>
      <c r="AF9">
        <v>-5.5930584052500509E-2</v>
      </c>
      <c r="AG9">
        <v>-5.8440289269659267E-2</v>
      </c>
      <c r="AH9">
        <v>-6.1016738505341173E-2</v>
      </c>
      <c r="AI9">
        <v>-6.3661600715193223E-2</v>
      </c>
      <c r="AJ9">
        <v>-6.6375422773393367E-2</v>
      </c>
      <c r="AK9">
        <v>-6.9165277485038423E-2</v>
      </c>
      <c r="AL9">
        <v>-7.2039120846907778E-2</v>
      </c>
      <c r="AM9">
        <v>-7.4978094880460699E-2</v>
      </c>
      <c r="AN9">
        <v>-7.7988581722039041E-2</v>
      </c>
      <c r="AO9">
        <v>-8.1091135473290943E-2</v>
      </c>
      <c r="AP9">
        <v>-8.4264443120905308E-2</v>
      </c>
    </row>
    <row r="10" spans="1:42" x14ac:dyDescent="0.3">
      <c r="A10">
        <v>29</v>
      </c>
      <c r="B10">
        <v>-0.62668877838777615</v>
      </c>
      <c r="C10">
        <v>-0.57941171043648565</v>
      </c>
      <c r="D10">
        <v>-0.5330577180342666</v>
      </c>
      <c r="E10">
        <v>-0.48757922981094359</v>
      </c>
      <c r="F10">
        <v>-0.44294524753027847</v>
      </c>
      <c r="G10">
        <v>-0.39913878673595049</v>
      </c>
      <c r="H10">
        <v>-0.35614540522053661</v>
      </c>
      <c r="I10">
        <v>-0.31398559476946608</v>
      </c>
      <c r="J10">
        <v>-0.27268242202541387</v>
      </c>
      <c r="K10">
        <v>-0.23228652838628641</v>
      </c>
      <c r="L10">
        <v>-0.19288410544376849</v>
      </c>
      <c r="M10">
        <v>-0.15460489753662349</v>
      </c>
      <c r="N10">
        <v>-0.1176607468933311</v>
      </c>
      <c r="O10">
        <v>-8.2390969086945209E-2</v>
      </c>
      <c r="P10">
        <v>-4.9371690798957757E-2</v>
      </c>
      <c r="Q10">
        <v>-1.9625383069110661E-2</v>
      </c>
      <c r="R10">
        <v>4.9101817113019752E-3</v>
      </c>
      <c r="S10">
        <v>2.061594801379063E-2</v>
      </c>
      <c r="T10">
        <v>1.639867845317999E-2</v>
      </c>
      <c r="U10">
        <v>-7.4273634461258231E-3</v>
      </c>
      <c r="V10">
        <v>-2.4234555488850229E-2</v>
      </c>
      <c r="W10">
        <v>-3.2363914736748267E-2</v>
      </c>
      <c r="X10">
        <v>-3.6391062867758513E-2</v>
      </c>
      <c r="Y10">
        <v>-3.9133750675267698E-2</v>
      </c>
      <c r="Z10">
        <v>-4.1513750144002159E-2</v>
      </c>
      <c r="AA10">
        <v>-4.3788803984444291E-2</v>
      </c>
      <c r="AB10">
        <v>-4.6056907872919162E-2</v>
      </c>
      <c r="AC10">
        <v>-4.8347141559549667E-2</v>
      </c>
      <c r="AD10">
        <v>-5.0684024818220319E-2</v>
      </c>
      <c r="AE10">
        <v>-5.3072487562681132E-2</v>
      </c>
      <c r="AF10">
        <v>-5.5522440212532047E-2</v>
      </c>
      <c r="AG10">
        <v>-5.8035666584748243E-2</v>
      </c>
      <c r="AH10">
        <v>-6.0618018118156917E-2</v>
      </c>
      <c r="AI10">
        <v>-6.3271587083039149E-2</v>
      </c>
      <c r="AJ10">
        <v>-6.6003458643898227E-2</v>
      </c>
      <c r="AK10">
        <v>-6.8809384753543479E-2</v>
      </c>
      <c r="AL10">
        <v>-7.1684470438752146E-2</v>
      </c>
      <c r="AM10">
        <v>-7.4641148325358841E-2</v>
      </c>
      <c r="AN10">
        <v>-7.7673714718101694E-2</v>
      </c>
      <c r="AO10">
        <v>-8.0789316621903917E-2</v>
      </c>
      <c r="AP10">
        <v>-8.3980306021332551E-2</v>
      </c>
    </row>
    <row r="11" spans="1:42" x14ac:dyDescent="0.3">
      <c r="A11">
        <v>30</v>
      </c>
      <c r="B11">
        <v>-0.62554100906358345</v>
      </c>
      <c r="C11">
        <v>-0.57812887382203193</v>
      </c>
      <c r="D11">
        <v>-0.53163200740153882</v>
      </c>
      <c r="E11">
        <v>-0.48600783918563473</v>
      </c>
      <c r="F11">
        <v>-0.44122566364353971</v>
      </c>
      <c r="G11">
        <v>-0.39727171492204899</v>
      </c>
      <c r="H11">
        <v>-0.35413127368882458</v>
      </c>
      <c r="I11">
        <v>-0.31182827077235542</v>
      </c>
      <c r="J11">
        <v>-0.27038023288298191</v>
      </c>
      <c r="K11">
        <v>-0.22984463986346229</v>
      </c>
      <c r="L11">
        <v>-0.1903098411055455</v>
      </c>
      <c r="M11">
        <v>-0.1519134180675826</v>
      </c>
      <c r="N11">
        <v>-0.1148707707816278</v>
      </c>
      <c r="O11">
        <v>-7.9539333207858109E-2</v>
      </c>
      <c r="P11">
        <v>-4.6522142322047988E-2</v>
      </c>
      <c r="Q11">
        <v>-1.691082225517904E-2</v>
      </c>
      <c r="R11">
        <v>7.2030531122850849E-3</v>
      </c>
      <c r="S11">
        <v>2.194542064366756E-2</v>
      </c>
      <c r="T11">
        <v>1.396802122608576E-2</v>
      </c>
      <c r="U11">
        <v>-9.6029495775052931E-3</v>
      </c>
      <c r="V11">
        <v>-2.520283161855175E-2</v>
      </c>
      <c r="W11">
        <v>-3.2486010370294298E-2</v>
      </c>
      <c r="X11">
        <v>-3.6188982700954157E-2</v>
      </c>
      <c r="Y11">
        <v>-3.882014963688174E-2</v>
      </c>
      <c r="Z11">
        <v>-4.1149707986834039E-2</v>
      </c>
      <c r="AA11">
        <v>-4.3402201018507218E-2</v>
      </c>
      <c r="AB11">
        <v>-4.5652306592381398E-2</v>
      </c>
      <c r="AC11">
        <v>-4.7938144329896848E-2</v>
      </c>
      <c r="AD11">
        <v>-5.0272147147147117E-2</v>
      </c>
      <c r="AE11">
        <v>-5.2659271276362503E-2</v>
      </c>
      <c r="AF11">
        <v>-5.5109622041824569E-2</v>
      </c>
      <c r="AG11">
        <v>-5.7630292859735643E-2</v>
      </c>
      <c r="AH11">
        <v>-6.0217760026262557E-2</v>
      </c>
      <c r="AI11">
        <v>-6.2884343825445388E-2</v>
      </c>
      <c r="AJ11">
        <v>-6.5627038244885694E-2</v>
      </c>
      <c r="AK11">
        <v>-6.8435426269416566E-2</v>
      </c>
      <c r="AL11">
        <v>-7.1328247815890533E-2</v>
      </c>
      <c r="AM11">
        <v>-7.430065816453435E-2</v>
      </c>
      <c r="AN11">
        <v>-7.735400037908291E-2</v>
      </c>
      <c r="AO11">
        <v>-8.0480343899236306E-2</v>
      </c>
      <c r="AP11">
        <v>-8.368685512638574E-2</v>
      </c>
    </row>
    <row r="12" spans="1:42" x14ac:dyDescent="0.3">
      <c r="A12">
        <v>31</v>
      </c>
      <c r="B12">
        <v>-0.62446860921636049</v>
      </c>
      <c r="C12">
        <v>-0.57692417070188196</v>
      </c>
      <c r="D12">
        <v>-0.53029513203275136</v>
      </c>
      <c r="E12">
        <v>-0.48453677359841463</v>
      </c>
      <c r="F12">
        <v>-0.43961617883247561</v>
      </c>
      <c r="G12">
        <v>-0.39551790334696602</v>
      </c>
      <c r="H12">
        <v>-0.35224493843952343</v>
      </c>
      <c r="I12">
        <v>-0.30979904427720578</v>
      </c>
      <c r="J12">
        <v>-0.26821700871149229</v>
      </c>
      <c r="K12">
        <v>-0.22755210997155589</v>
      </c>
      <c r="L12">
        <v>-0.1878942113338041</v>
      </c>
      <c r="M12">
        <v>-0.14938530493149929</v>
      </c>
      <c r="N12">
        <v>-0.11225283987963</v>
      </c>
      <c r="O12">
        <v>-7.6862926072632676E-2</v>
      </c>
      <c r="P12">
        <v>-4.3850730899824608E-2</v>
      </c>
      <c r="Q12">
        <v>-1.4382769825995619E-2</v>
      </c>
      <c r="R12">
        <v>9.3081659378355663E-3</v>
      </c>
      <c r="S12">
        <v>2.308097495570571E-2</v>
      </c>
      <c r="T12">
        <v>1.1668242372153029E-2</v>
      </c>
      <c r="U12">
        <v>-1.151148730350671E-2</v>
      </c>
      <c r="V12">
        <v>-2.595798150735806E-2</v>
      </c>
      <c r="W12">
        <v>-3.2517616726656429E-2</v>
      </c>
      <c r="X12">
        <v>-3.5953139727995083E-2</v>
      </c>
      <c r="Y12">
        <v>-3.8493387093029519E-2</v>
      </c>
      <c r="Z12">
        <v>-4.0785014381514613E-2</v>
      </c>
      <c r="AA12">
        <v>-4.3015482419921702E-2</v>
      </c>
      <c r="AB12">
        <v>-4.5256322036813963E-2</v>
      </c>
      <c r="AC12">
        <v>-4.753368028148286E-2</v>
      </c>
      <c r="AD12">
        <v>-4.9860047653195738E-2</v>
      </c>
      <c r="AE12">
        <v>-5.2245364478530898E-2</v>
      </c>
      <c r="AF12">
        <v>-5.4700709757545152E-2</v>
      </c>
      <c r="AG12">
        <v>-5.7223123532491149E-2</v>
      </c>
      <c r="AH12">
        <v>-5.9819662500471549E-2</v>
      </c>
      <c r="AI12">
        <v>-6.2487732934057849E-2</v>
      </c>
      <c r="AJ12">
        <v>-6.5239730026390164E-2</v>
      </c>
      <c r="AK12">
        <v>-6.8060852691959051E-2</v>
      </c>
      <c r="AL12">
        <v>-7.0976047486476457E-2</v>
      </c>
      <c r="AM12">
        <v>-7.3956451837002057E-2</v>
      </c>
      <c r="AN12">
        <v>-7.702137947708354E-2</v>
      </c>
      <c r="AO12">
        <v>-8.0170908093595283E-2</v>
      </c>
      <c r="AP12">
        <v>-8.3391191475231663E-2</v>
      </c>
    </row>
    <row r="13" spans="1:42" x14ac:dyDescent="0.3">
      <c r="A13">
        <v>32</v>
      </c>
      <c r="B13">
        <v>-0.62346024072115624</v>
      </c>
      <c r="C13">
        <v>-0.57579756566303653</v>
      </c>
      <c r="D13">
        <v>-0.52904042050894107</v>
      </c>
      <c r="E13">
        <v>-0.48315346877847037</v>
      </c>
      <c r="F13">
        <v>-0.43810332656246198</v>
      </c>
      <c r="G13">
        <v>-0.39387512841628619</v>
      </c>
      <c r="H13">
        <v>-0.35046567781993793</v>
      </c>
      <c r="I13">
        <v>-0.30789327166045649</v>
      </c>
      <c r="J13">
        <v>-0.26618186468560529</v>
      </c>
      <c r="K13">
        <v>-0.22539660940740069</v>
      </c>
      <c r="L13">
        <v>-0.18562097405333819</v>
      </c>
      <c r="M13">
        <v>-0.14700865693488771</v>
      </c>
      <c r="N13">
        <v>-0.10978948450333111</v>
      </c>
      <c r="O13">
        <v>-7.4347970672536401E-2</v>
      </c>
      <c r="P13">
        <v>-4.1344825698766519E-2</v>
      </c>
      <c r="Q13">
        <v>-1.2019726357332391E-2</v>
      </c>
      <c r="R13">
        <v>1.123924291395673E-2</v>
      </c>
      <c r="S13">
        <v>2.4041319857312841E-2</v>
      </c>
      <c r="T13">
        <v>9.4879553795013116E-3</v>
      </c>
      <c r="U13">
        <v>-1.317462427607741E-2</v>
      </c>
      <c r="V13">
        <v>-2.6529136508068981E-2</v>
      </c>
      <c r="W13">
        <v>-3.2474944270906143E-2</v>
      </c>
      <c r="X13">
        <v>-3.56980504481198E-2</v>
      </c>
      <c r="Y13">
        <v>-3.8160293875928231E-2</v>
      </c>
      <c r="Z13">
        <v>-4.0414630768926367E-2</v>
      </c>
      <c r="AA13">
        <v>-4.2623367258305178E-2</v>
      </c>
      <c r="AB13">
        <v>-4.4854814060112047E-2</v>
      </c>
      <c r="AC13">
        <v>-4.7123437176818439E-2</v>
      </c>
      <c r="AD13">
        <v>-4.944656183673013E-2</v>
      </c>
      <c r="AE13">
        <v>-5.1834308315373168E-2</v>
      </c>
      <c r="AF13">
        <v>-5.4289072836281933E-2</v>
      </c>
      <c r="AG13">
        <v>-5.6817717275774782E-2</v>
      </c>
      <c r="AH13">
        <v>-5.941788008053428E-2</v>
      </c>
      <c r="AI13">
        <v>-6.209141297199916E-2</v>
      </c>
      <c r="AJ13">
        <v>-6.4851618989547943E-2</v>
      </c>
      <c r="AK13">
        <v>-6.7690076875602911E-2</v>
      </c>
      <c r="AL13">
        <v>-7.0608589202288408E-2</v>
      </c>
      <c r="AM13">
        <v>-7.3607880695033545E-2</v>
      </c>
      <c r="AN13">
        <v>-7.6689223654231919E-2</v>
      </c>
      <c r="AO13">
        <v>-7.9853068648487402E-2</v>
      </c>
      <c r="AP13">
        <v>-8.3085105592738073E-2</v>
      </c>
    </row>
    <row r="14" spans="1:42" x14ac:dyDescent="0.3">
      <c r="A14">
        <v>33</v>
      </c>
      <c r="B14">
        <v>-0.62251430655366302</v>
      </c>
      <c r="C14">
        <v>-0.57473668161662861</v>
      </c>
      <c r="D14">
        <v>-0.52786153535834168</v>
      </c>
      <c r="E14">
        <v>-0.48185283263226059</v>
      </c>
      <c r="F14">
        <v>-0.43667765361631428</v>
      </c>
      <c r="G14">
        <v>-0.39232594936708859</v>
      </c>
      <c r="H14">
        <v>-0.34879445465805392</v>
      </c>
      <c r="I14">
        <v>-0.30609758510641311</v>
      </c>
      <c r="J14">
        <v>-0.2642685147626157</v>
      </c>
      <c r="K14">
        <v>-0.22336616852797819</v>
      </c>
      <c r="L14">
        <v>-0.1834818942333751</v>
      </c>
      <c r="M14">
        <v>-0.14476944607685741</v>
      </c>
      <c r="N14">
        <v>-0.1074682865820976</v>
      </c>
      <c r="O14">
        <v>-7.1976648773246388E-2</v>
      </c>
      <c r="P14">
        <v>-3.8990102855178232E-2</v>
      </c>
      <c r="Q14">
        <v>-9.8116918617628945E-3</v>
      </c>
      <c r="R14">
        <v>1.3015098829298299E-2</v>
      </c>
      <c r="S14">
        <v>2.4857119965815629E-2</v>
      </c>
      <c r="T14">
        <v>7.4408592086483427E-3</v>
      </c>
      <c r="U14">
        <v>-1.4624853162435111E-2</v>
      </c>
      <c r="V14">
        <v>-2.6956724921139989E-2</v>
      </c>
      <c r="W14">
        <v>-3.2380514380726533E-2</v>
      </c>
      <c r="X14">
        <v>-3.5426813450204819E-2</v>
      </c>
      <c r="Y14">
        <v>-3.7819682103091723E-2</v>
      </c>
      <c r="Z14">
        <v>-4.0041284511271202E-2</v>
      </c>
      <c r="AA14">
        <v>-4.224058026155475E-2</v>
      </c>
      <c r="AB14">
        <v>-4.4458979003152772E-2</v>
      </c>
      <c r="AC14">
        <v>-4.6719388198487873E-2</v>
      </c>
      <c r="AD14">
        <v>-4.9039176372524751E-2</v>
      </c>
      <c r="AE14">
        <v>-5.14248050709597E-2</v>
      </c>
      <c r="AF14">
        <v>-5.3878703766608083E-2</v>
      </c>
      <c r="AG14">
        <v>-5.640795588576264E-2</v>
      </c>
      <c r="AH14">
        <v>-5.9015826614487572E-2</v>
      </c>
      <c r="AI14">
        <v>-6.1699739557793183E-2</v>
      </c>
      <c r="AJ14">
        <v>-6.4467655597895135E-2</v>
      </c>
      <c r="AK14">
        <v>-6.7316664107621604E-2</v>
      </c>
      <c r="AL14">
        <v>-7.0242923700909121E-2</v>
      </c>
      <c r="AM14">
        <v>-7.3253395640229035E-2</v>
      </c>
      <c r="AN14">
        <v>-7.634999330028136E-2</v>
      </c>
      <c r="AO14">
        <v>-7.9526368827678828E-2</v>
      </c>
      <c r="AP14">
        <v>-8.2775522147847336E-2</v>
      </c>
    </row>
    <row r="15" spans="1:42" x14ac:dyDescent="0.3">
      <c r="A15">
        <v>34</v>
      </c>
      <c r="B15">
        <v>-0.62162550756828305</v>
      </c>
      <c r="C15">
        <v>-0.57373780154234377</v>
      </c>
      <c r="D15">
        <v>-0.52675058605071079</v>
      </c>
      <c r="E15">
        <v>-0.48062492985720889</v>
      </c>
      <c r="F15">
        <v>-0.43533430553009972</v>
      </c>
      <c r="G15">
        <v>-0.39086649850902022</v>
      </c>
      <c r="H15">
        <v>-0.34721538177926098</v>
      </c>
      <c r="I15">
        <v>-0.30440163521308161</v>
      </c>
      <c r="J15">
        <v>-0.26245897342389579</v>
      </c>
      <c r="K15">
        <v>-0.22144542413755119</v>
      </c>
      <c r="L15">
        <v>-0.18146144434453179</v>
      </c>
      <c r="M15">
        <v>-0.14265369024489699</v>
      </c>
      <c r="N15">
        <v>-0.10527807923520591</v>
      </c>
      <c r="O15">
        <v>-6.9741498453700923E-2</v>
      </c>
      <c r="P15">
        <v>-3.6770865482121613E-2</v>
      </c>
      <c r="Q15">
        <v>-7.7403541556007038E-3</v>
      </c>
      <c r="R15">
        <v>1.464646628809918E-2</v>
      </c>
      <c r="S15">
        <v>2.554046961189194E-2</v>
      </c>
      <c r="T15">
        <v>5.5241872943692094E-3</v>
      </c>
      <c r="U15">
        <v>-1.586889782505296E-2</v>
      </c>
      <c r="V15">
        <v>-2.7258948112502179E-2</v>
      </c>
      <c r="W15">
        <v>-3.2245533605137489E-2</v>
      </c>
      <c r="X15">
        <v>-3.5139012869487278E-2</v>
      </c>
      <c r="Y15">
        <v>-3.7478189718624037E-2</v>
      </c>
      <c r="Z15">
        <v>-3.9671619177192641E-2</v>
      </c>
      <c r="AA15">
        <v>-4.1850026403802199E-2</v>
      </c>
      <c r="AB15">
        <v>-4.4059524894563662E-2</v>
      </c>
      <c r="AC15">
        <v>-4.6311478928255712E-2</v>
      </c>
      <c r="AD15">
        <v>-4.862789072964091E-2</v>
      </c>
      <c r="AE15">
        <v>-5.1011035775112012E-2</v>
      </c>
      <c r="AF15">
        <v>-5.3468353460210172E-2</v>
      </c>
      <c r="AG15">
        <v>-5.5998010197736543E-2</v>
      </c>
      <c r="AH15">
        <v>-5.8612811181870887E-2</v>
      </c>
      <c r="AI15">
        <v>-6.1301055098388013E-2</v>
      </c>
      <c r="AJ15">
        <v>-6.4080982075445436E-2</v>
      </c>
      <c r="AK15">
        <v>-6.6933765038841853E-2</v>
      </c>
      <c r="AL15">
        <v>-6.9872572815534051E-2</v>
      </c>
      <c r="AM15">
        <v>-7.2899266008605412E-2</v>
      </c>
      <c r="AN15">
        <v>-7.6009799195726369E-2</v>
      </c>
      <c r="AO15">
        <v>-7.920416537360786E-2</v>
      </c>
      <c r="AP15">
        <v>-8.2468950703159516E-2</v>
      </c>
    </row>
    <row r="16" spans="1:42" x14ac:dyDescent="0.3">
      <c r="A16">
        <v>35</v>
      </c>
      <c r="B16">
        <v>-0.62078428380510298</v>
      </c>
      <c r="C16">
        <v>-0.57279507985477762</v>
      </c>
      <c r="D16">
        <v>-0.52570262319445438</v>
      </c>
      <c r="E16">
        <v>-0.47946709194372661</v>
      </c>
      <c r="F16">
        <v>-0.4340656445919604</v>
      </c>
      <c r="G16">
        <v>-0.38948423654034808</v>
      </c>
      <c r="H16">
        <v>-0.34572365998739968</v>
      </c>
      <c r="I16">
        <v>-0.30279931404596339</v>
      </c>
      <c r="J16">
        <v>-0.26075112493718983</v>
      </c>
      <c r="K16">
        <v>-0.2196332124490693</v>
      </c>
      <c r="L16">
        <v>-0.1795463305806361</v>
      </c>
      <c r="M16">
        <v>-0.14065617577197151</v>
      </c>
      <c r="N16">
        <v>-0.1032030618035181</v>
      </c>
      <c r="O16">
        <v>-6.7627470649769816E-2</v>
      </c>
      <c r="P16">
        <v>-3.4678711479354751E-2</v>
      </c>
      <c r="Q16">
        <v>-5.7983406168851106E-3</v>
      </c>
      <c r="R16">
        <v>1.614630741668743E-2</v>
      </c>
      <c r="S16">
        <v>2.6108910147332191E-2</v>
      </c>
      <c r="T16">
        <v>3.739359777268358E-3</v>
      </c>
      <c r="U16">
        <v>-1.6944915867440291E-2</v>
      </c>
      <c r="V16">
        <v>-2.7469312258281531E-2</v>
      </c>
      <c r="W16">
        <v>-3.207705975872055E-2</v>
      </c>
      <c r="X16">
        <v>-3.4848040512993061E-2</v>
      </c>
      <c r="Y16">
        <v>-3.7131229045529679E-2</v>
      </c>
      <c r="Z16">
        <v>-3.9304515374293143E-2</v>
      </c>
      <c r="AA16">
        <v>-4.147035204107874E-2</v>
      </c>
      <c r="AB16">
        <v>-4.366345433173735E-2</v>
      </c>
      <c r="AC16">
        <v>-4.5915618437519901E-2</v>
      </c>
      <c r="AD16">
        <v>-4.8224555479343678E-2</v>
      </c>
      <c r="AE16">
        <v>-5.0605496890445127E-2</v>
      </c>
      <c r="AF16">
        <v>-5.3061591374652717E-2</v>
      </c>
      <c r="AG16">
        <v>-5.5596214015216749E-2</v>
      </c>
      <c r="AH16">
        <v>-5.8207888962596432E-2</v>
      </c>
      <c r="AI16">
        <v>-6.0904900083285973E-2</v>
      </c>
      <c r="AJ16">
        <v>-6.36906470055848E-2</v>
      </c>
      <c r="AK16">
        <v>-6.6557891289735105E-2</v>
      </c>
      <c r="AL16">
        <v>-6.9508538183907675E-2</v>
      </c>
      <c r="AM16">
        <v>-7.255050016536968E-2</v>
      </c>
      <c r="AN16">
        <v>-7.5667404609975342E-2</v>
      </c>
      <c r="AO16">
        <v>-7.8871860424004292E-2</v>
      </c>
      <c r="AP16">
        <v>-8.2157906330607045E-2</v>
      </c>
    </row>
    <row r="17" spans="1:42" x14ac:dyDescent="0.3">
      <c r="A17">
        <v>36</v>
      </c>
      <c r="B17">
        <v>-0.6199916400018578</v>
      </c>
      <c r="C17">
        <v>-0.57190378710337764</v>
      </c>
      <c r="D17">
        <v>-0.52471190910422805</v>
      </c>
      <c r="E17">
        <v>-0.47837301791201231</v>
      </c>
      <c r="F17">
        <v>-0.43286640183984948</v>
      </c>
      <c r="G17">
        <v>-0.38817858671579852</v>
      </c>
      <c r="H17">
        <v>-0.3443123084787294</v>
      </c>
      <c r="I17">
        <v>-0.30128344452850953</v>
      </c>
      <c r="J17">
        <v>-0.25913157357167449</v>
      </c>
      <c r="K17">
        <v>-0.21791431295266009</v>
      </c>
      <c r="L17">
        <v>-0.1777376529277637</v>
      </c>
      <c r="M17">
        <v>-0.13875978113784779</v>
      </c>
      <c r="N17">
        <v>-0.1012435304424264</v>
      </c>
      <c r="O17">
        <v>-6.5626718603301604E-2</v>
      </c>
      <c r="P17">
        <v>-3.2703385173889037E-2</v>
      </c>
      <c r="Q17">
        <v>-3.9728329716915978E-3</v>
      </c>
      <c r="R17">
        <v>1.7529781522559459E-2</v>
      </c>
      <c r="S17">
        <v>2.6582433996547031E-2</v>
      </c>
      <c r="T17">
        <v>2.0787206682844062E-3</v>
      </c>
      <c r="U17">
        <v>-1.7859583580117518E-2</v>
      </c>
      <c r="V17">
        <v>-2.7600007991316011E-2</v>
      </c>
      <c r="W17">
        <v>-3.1885449712766863E-2</v>
      </c>
      <c r="X17">
        <v>-3.4546368683435413E-2</v>
      </c>
      <c r="Y17">
        <v>-3.6792307861172713E-2</v>
      </c>
      <c r="Z17">
        <v>-3.8942565957221557E-2</v>
      </c>
      <c r="AA17">
        <v>-4.1088760175328809E-2</v>
      </c>
      <c r="AB17">
        <v>-4.3273787823550847E-2</v>
      </c>
      <c r="AC17">
        <v>-4.5518039842442397E-2</v>
      </c>
      <c r="AD17">
        <v>-4.7823951528427999E-2</v>
      </c>
      <c r="AE17">
        <v>-5.0202549555923071E-2</v>
      </c>
      <c r="AF17">
        <v>-5.265716516072938E-2</v>
      </c>
      <c r="AG17">
        <v>-5.5196506550218349E-2</v>
      </c>
      <c r="AH17">
        <v>-5.7809964419985427E-2</v>
      </c>
      <c r="AI17">
        <v>-6.0515426117018538E-2</v>
      </c>
      <c r="AJ17">
        <v>-6.3301552710433029E-2</v>
      </c>
      <c r="AK17">
        <v>-6.6182016138635613E-2</v>
      </c>
      <c r="AL17">
        <v>-6.9143532191376256E-2</v>
      </c>
      <c r="AM17">
        <v>-7.2188117653578243E-2</v>
      </c>
      <c r="AN17">
        <v>-7.5329046679984857E-2</v>
      </c>
      <c r="AO17">
        <v>-7.8549200557999743E-2</v>
      </c>
      <c r="AP17">
        <v>-8.1848189444323705E-2</v>
      </c>
    </row>
    <row r="18" spans="1:42" x14ac:dyDescent="0.3">
      <c r="A18">
        <v>37</v>
      </c>
      <c r="B18">
        <v>-0.61924110026860701</v>
      </c>
      <c r="C18">
        <v>-0.57106126145243952</v>
      </c>
      <c r="D18">
        <v>-0.52377201937378826</v>
      </c>
      <c r="E18">
        <v>-0.4773367203280896</v>
      </c>
      <c r="F18">
        <v>-0.43173105355169722</v>
      </c>
      <c r="G18">
        <v>-0.38694240210626851</v>
      </c>
      <c r="H18">
        <v>-0.34297581642701341</v>
      </c>
      <c r="I18">
        <v>-0.29984909305746199</v>
      </c>
      <c r="J18">
        <v>-0.25759884112989828</v>
      </c>
      <c r="K18">
        <v>-0.2162872920070317</v>
      </c>
      <c r="L18">
        <v>-0.17602072283212039</v>
      </c>
      <c r="M18">
        <v>-0.13696137719487511</v>
      </c>
      <c r="N18">
        <v>-9.9383059927934725E-2</v>
      </c>
      <c r="O18">
        <v>-6.3732161136869969E-2</v>
      </c>
      <c r="P18">
        <v>-3.082936497013411E-2</v>
      </c>
      <c r="Q18">
        <v>-2.252028378663784E-3</v>
      </c>
      <c r="R18">
        <v>1.8804664263252668E-2</v>
      </c>
      <c r="S18">
        <v>2.5495913747457969E-2</v>
      </c>
      <c r="T18">
        <v>5.3874844591783599E-4</v>
      </c>
      <c r="U18">
        <v>-1.86379027607293E-2</v>
      </c>
      <c r="V18">
        <v>-2.7669209634914149E-2</v>
      </c>
      <c r="W18">
        <v>-3.1673931433735543E-2</v>
      </c>
      <c r="X18">
        <v>-3.4243693058682467E-2</v>
      </c>
      <c r="Y18">
        <v>-3.6453351882445029E-2</v>
      </c>
      <c r="Z18">
        <v>-3.8581090696646718E-2</v>
      </c>
      <c r="AA18">
        <v>-4.0711906421876283E-2</v>
      </c>
      <c r="AB18">
        <v>-4.2889263856546789E-2</v>
      </c>
      <c r="AC18">
        <v>-4.5122017004784347E-2</v>
      </c>
      <c r="AD18">
        <v>-4.7424798617618391E-2</v>
      </c>
      <c r="AE18">
        <v>-4.9801071939336923E-2</v>
      </c>
      <c r="AF18">
        <v>-5.2259012484867529E-2</v>
      </c>
      <c r="AG18">
        <v>-5.4798198967139333E-2</v>
      </c>
      <c r="AH18">
        <v>-5.7417864220768111E-2</v>
      </c>
      <c r="AI18">
        <v>-6.0126254786298183E-2</v>
      </c>
      <c r="AJ18">
        <v>-6.2923065333663319E-2</v>
      </c>
      <c r="AK18">
        <v>-6.5805830244252128E-2</v>
      </c>
      <c r="AL18">
        <v>-6.8783130492590994E-2</v>
      </c>
      <c r="AM18">
        <v>-7.1841438287475134E-2</v>
      </c>
      <c r="AN18">
        <v>-7.4987003436164712E-2</v>
      </c>
      <c r="AO18">
        <v>-7.8221792767512066E-2</v>
      </c>
      <c r="AP18">
        <v>-8.1533163688665145E-2</v>
      </c>
    </row>
    <row r="19" spans="1:42" x14ac:dyDescent="0.3">
      <c r="A19">
        <v>38</v>
      </c>
      <c r="B19">
        <v>-0.61853131999691047</v>
      </c>
      <c r="C19">
        <v>-0.57026333273676277</v>
      </c>
      <c r="D19">
        <v>-0.52288304718624101</v>
      </c>
      <c r="E19">
        <v>-0.47635269475182551</v>
      </c>
      <c r="F19">
        <v>-0.43065076871571678</v>
      </c>
      <c r="G19">
        <v>-0.38576680947343062</v>
      </c>
      <c r="H19">
        <v>-0.34170554525894198</v>
      </c>
      <c r="I19">
        <v>-0.29848446693690112</v>
      </c>
      <c r="J19">
        <v>-0.25614151008328168</v>
      </c>
      <c r="K19">
        <v>-0.2147411317543928</v>
      </c>
      <c r="L19">
        <v>-0.17438889773994579</v>
      </c>
      <c r="M19">
        <v>-0.1352570404209795</v>
      </c>
      <c r="N19">
        <v>-9.7615291279963157E-2</v>
      </c>
      <c r="O19">
        <v>-6.1931794440166499E-2</v>
      </c>
      <c r="P19">
        <v>-2.9054133938829829E-2</v>
      </c>
      <c r="Q19">
        <v>-6.3108963011981878E-4</v>
      </c>
      <c r="R19">
        <v>1.9978184023078601E-2</v>
      </c>
      <c r="S19">
        <v>2.4132510571810869E-2</v>
      </c>
      <c r="T19">
        <v>-8.8340616175797138E-4</v>
      </c>
      <c r="U19">
        <v>-1.9297170684384191E-2</v>
      </c>
      <c r="V19">
        <v>-2.7684533595688229E-2</v>
      </c>
      <c r="W19">
        <v>-3.1449060669315188E-2</v>
      </c>
      <c r="X19">
        <v>-3.3939292861907999E-2</v>
      </c>
      <c r="Y19">
        <v>-3.6109944769225799E-2</v>
      </c>
      <c r="Z19">
        <v>-3.821932440251008E-2</v>
      </c>
      <c r="AA19">
        <v>-4.0339002550188852E-2</v>
      </c>
      <c r="AB19">
        <v>-4.2508876678634337E-2</v>
      </c>
      <c r="AC19">
        <v>-4.4730520480443459E-2</v>
      </c>
      <c r="AD19">
        <v>-4.7030555614620877E-2</v>
      </c>
      <c r="AE19">
        <v>-4.9404641242365099E-2</v>
      </c>
      <c r="AF19">
        <v>-5.1861295024514198E-2</v>
      </c>
      <c r="AG19">
        <v>-5.4400128948453703E-2</v>
      </c>
      <c r="AH19">
        <v>-5.7025574390171863E-2</v>
      </c>
      <c r="AI19">
        <v>-5.9737058760361512E-2</v>
      </c>
      <c r="AJ19">
        <v>-6.2543528998952658E-2</v>
      </c>
      <c r="AK19">
        <v>-6.5438654718442346E-2</v>
      </c>
      <c r="AL19">
        <v>-6.8414959364578309E-2</v>
      </c>
      <c r="AM19">
        <v>-7.1491164890041259E-2</v>
      </c>
      <c r="AN19">
        <v>-7.4653212479342868E-2</v>
      </c>
      <c r="AO19">
        <v>-7.7902137196097954E-2</v>
      </c>
      <c r="AP19">
        <v>-8.1224787894093931E-2</v>
      </c>
    </row>
    <row r="20" spans="1:42" x14ac:dyDescent="0.3">
      <c r="A20">
        <v>39</v>
      </c>
      <c r="B20">
        <v>-0.61785687719407689</v>
      </c>
      <c r="C20">
        <v>-0.56950502190535124</v>
      </c>
      <c r="D20">
        <v>-0.5220390005520581</v>
      </c>
      <c r="E20">
        <v>-0.47541816791127389</v>
      </c>
      <c r="F20">
        <v>-0.42962593516209469</v>
      </c>
      <c r="G20">
        <v>-0.38465338939638599</v>
      </c>
      <c r="H20">
        <v>-0.3404996126930917</v>
      </c>
      <c r="I20">
        <v>-0.2971872438214781</v>
      </c>
      <c r="J20">
        <v>-0.25475425423784381</v>
      </c>
      <c r="K20">
        <v>-0.21326882592442409</v>
      </c>
      <c r="L20">
        <v>-0.17283689264484209</v>
      </c>
      <c r="M20">
        <v>-0.13363181625230891</v>
      </c>
      <c r="N20">
        <v>-9.593412069131324E-2</v>
      </c>
      <c r="O20">
        <v>-6.0222883274874572E-2</v>
      </c>
      <c r="P20">
        <v>-2.7372800346293191E-2</v>
      </c>
      <c r="Q20">
        <v>8.9734824437170957E-4</v>
      </c>
      <c r="R20">
        <v>2.1066297332552612E-2</v>
      </c>
      <c r="S20">
        <v>2.2819972641075381E-2</v>
      </c>
      <c r="T20">
        <v>-2.1900227437454678E-3</v>
      </c>
      <c r="U20">
        <v>-1.9850418228104291E-2</v>
      </c>
      <c r="V20">
        <v>-2.765653403843726E-2</v>
      </c>
      <c r="W20">
        <v>-3.1213807236716851E-2</v>
      </c>
      <c r="X20">
        <v>-3.3632603582288922E-2</v>
      </c>
      <c r="Y20">
        <v>-3.5775503381958673E-2</v>
      </c>
      <c r="Z20">
        <v>-3.7863617491117441E-2</v>
      </c>
      <c r="AA20">
        <v>-3.9972652689152177E-2</v>
      </c>
      <c r="AB20">
        <v>-4.2131852073005072E-2</v>
      </c>
      <c r="AC20">
        <v>-4.4350675219720692E-2</v>
      </c>
      <c r="AD20">
        <v>-4.6644162534829503E-2</v>
      </c>
      <c r="AE20">
        <v>-4.901648708635109E-2</v>
      </c>
      <c r="AF20">
        <v>-5.1467729832840432E-2</v>
      </c>
      <c r="AG20">
        <v>-5.4006404996459922E-2</v>
      </c>
      <c r="AH20">
        <v>-5.6637659151968167E-2</v>
      </c>
      <c r="AI20">
        <v>-5.935643689492176E-2</v>
      </c>
      <c r="AJ20">
        <v>-6.2162361003090028E-2</v>
      </c>
      <c r="AK20">
        <v>-6.5069316889705298E-2</v>
      </c>
      <c r="AL20">
        <v>-6.8065926060826842E-2</v>
      </c>
      <c r="AM20">
        <v>-7.1143526342316687E-2</v>
      </c>
      <c r="AN20">
        <v>-7.4320940326839113E-2</v>
      </c>
      <c r="AO20">
        <v>-7.7576805683717387E-2</v>
      </c>
      <c r="AP20">
        <v>-8.0916400989465065E-2</v>
      </c>
    </row>
    <row r="21" spans="1:42" x14ac:dyDescent="0.3">
      <c r="A21">
        <v>40</v>
      </c>
      <c r="B21">
        <v>-0.6172158724856236</v>
      </c>
      <c r="C21">
        <v>-0.56878367117553585</v>
      </c>
      <c r="D21">
        <v>-0.52123322219898383</v>
      </c>
      <c r="E21">
        <v>-0.47453177621265641</v>
      </c>
      <c r="F21">
        <v>-0.42865201658806312</v>
      </c>
      <c r="G21">
        <v>-0.38359076350862698</v>
      </c>
      <c r="H21">
        <v>-0.33935196246517868</v>
      </c>
      <c r="I21">
        <v>-0.29595379733491328</v>
      </c>
      <c r="J21">
        <v>-0.25343485773653379</v>
      </c>
      <c r="K21">
        <v>-0.21186875230885449</v>
      </c>
      <c r="L21">
        <v>-0.17136181799845349</v>
      </c>
      <c r="M21">
        <v>-0.1320878232605267</v>
      </c>
      <c r="N21">
        <v>-9.4333949176995779E-2</v>
      </c>
      <c r="O21">
        <v>-5.859206380435833E-2</v>
      </c>
      <c r="P21">
        <v>-2.5772073842373788E-2</v>
      </c>
      <c r="Q21">
        <v>2.340091242367448E-3</v>
      </c>
      <c r="R21">
        <v>2.206878750725938E-2</v>
      </c>
      <c r="S21">
        <v>2.1548370698927229E-2</v>
      </c>
      <c r="T21">
        <v>-3.3983392087254538E-3</v>
      </c>
      <c r="U21">
        <v>-2.0310075088962432E-2</v>
      </c>
      <c r="V21">
        <v>-2.7598529449571859E-2</v>
      </c>
      <c r="W21">
        <v>-3.0974242193550942E-2</v>
      </c>
      <c r="X21">
        <v>-3.3332991876747882E-2</v>
      </c>
      <c r="Y21">
        <v>-3.5442091978820867E-2</v>
      </c>
      <c r="Z21">
        <v>-3.751324543100909E-2</v>
      </c>
      <c r="AA21">
        <v>-3.9608468873952973E-2</v>
      </c>
      <c r="AB21">
        <v>-4.1757301009786578E-2</v>
      </c>
      <c r="AC21">
        <v>-4.3969581197991991E-2</v>
      </c>
      <c r="AD21">
        <v>-4.6256745775425601E-2</v>
      </c>
      <c r="AE21">
        <v>-4.8627207237537773E-2</v>
      </c>
      <c r="AF21">
        <v>-5.1081666249149997E-2</v>
      </c>
      <c r="AG21">
        <v>-5.3620223332544681E-2</v>
      </c>
      <c r="AH21">
        <v>-5.625258779236042E-2</v>
      </c>
      <c r="AI21">
        <v>-5.8978820423591587E-2</v>
      </c>
      <c r="AJ21">
        <v>-6.1789082595027127E-2</v>
      </c>
      <c r="AK21">
        <v>-6.4702321760560233E-2</v>
      </c>
      <c r="AL21">
        <v>-6.7707747350419512E-2</v>
      </c>
      <c r="AM21">
        <v>-7.0796926917599867E-2</v>
      </c>
      <c r="AN21">
        <v>-7.3989442299232655E-2</v>
      </c>
      <c r="AO21">
        <v>-7.7257542141636715E-2</v>
      </c>
      <c r="AP21">
        <v>-8.0607251057029594E-2</v>
      </c>
    </row>
    <row r="22" spans="1:42" x14ac:dyDescent="0.3">
      <c r="A22">
        <v>41</v>
      </c>
      <c r="B22">
        <v>-0.61660654103574308</v>
      </c>
      <c r="C22">
        <v>-0.56809953388656709</v>
      </c>
      <c r="D22">
        <v>-0.52047134110095383</v>
      </c>
      <c r="E22">
        <v>-0.47368486451022879</v>
      </c>
      <c r="F22">
        <v>-0.42772582759047367</v>
      </c>
      <c r="G22">
        <v>-0.3825810458455664</v>
      </c>
      <c r="H22">
        <v>-0.33825688910914331</v>
      </c>
      <c r="I22">
        <v>-0.29477786024811781</v>
      </c>
      <c r="J22">
        <v>-0.25218206504170182</v>
      </c>
      <c r="K22">
        <v>-0.2105346721122997</v>
      </c>
      <c r="L22">
        <v>-0.16995227340994801</v>
      </c>
      <c r="M22">
        <v>-0.13061511642033949</v>
      </c>
      <c r="N22">
        <v>-9.2810161164424532E-2</v>
      </c>
      <c r="O22">
        <v>-5.704360598121494E-2</v>
      </c>
      <c r="P22">
        <v>-2.425110366784633E-2</v>
      </c>
      <c r="Q22">
        <v>3.7064848466645821E-3</v>
      </c>
      <c r="R22">
        <v>2.2997475886792799E-2</v>
      </c>
      <c r="S22">
        <v>2.0320934431363961E-2</v>
      </c>
      <c r="T22">
        <v>-4.5031641783719323E-3</v>
      </c>
      <c r="U22">
        <v>-2.0690941882521189E-2</v>
      </c>
      <c r="V22">
        <v>-2.7510855772848179E-2</v>
      </c>
      <c r="W22">
        <v>-3.0729980693205872E-2</v>
      </c>
      <c r="X22">
        <v>-3.3029778616156191E-2</v>
      </c>
      <c r="Y22">
        <v>-3.5116051454138653E-2</v>
      </c>
      <c r="Z22">
        <v>-3.7170869762975678E-2</v>
      </c>
      <c r="AA22">
        <v>-3.9252984815763892E-2</v>
      </c>
      <c r="AB22">
        <v>-4.1391941391941363E-2</v>
      </c>
      <c r="AC22">
        <v>-4.3598251603228722E-2</v>
      </c>
      <c r="AD22">
        <v>-4.5879662877756022E-2</v>
      </c>
      <c r="AE22">
        <v>-4.8244470563094437E-2</v>
      </c>
      <c r="AF22">
        <v>-5.0697938071281763E-2</v>
      </c>
      <c r="AG22">
        <v>-5.3241070239642307E-2</v>
      </c>
      <c r="AH22">
        <v>-5.5874492017589317E-2</v>
      </c>
      <c r="AI22">
        <v>-5.8603256890717992E-2</v>
      </c>
      <c r="AJ22">
        <v>-6.1422851356699781E-2</v>
      </c>
      <c r="AK22">
        <v>-6.434233242291254E-2</v>
      </c>
      <c r="AL22">
        <v>-6.7356043075827654E-2</v>
      </c>
      <c r="AM22">
        <v>-7.0462274699744532E-2</v>
      </c>
      <c r="AN22">
        <v>-7.3657573213670946E-2</v>
      </c>
      <c r="AO22">
        <v>-7.6943919344675482E-2</v>
      </c>
      <c r="AP22">
        <v>-8.0302681362066086E-2</v>
      </c>
    </row>
    <row r="23" spans="1:42" x14ac:dyDescent="0.3">
      <c r="A23">
        <v>42</v>
      </c>
      <c r="B23">
        <v>-0.61602451942262237</v>
      </c>
      <c r="C23">
        <v>-0.56744608410424502</v>
      </c>
      <c r="D23">
        <v>-0.51974330780682887</v>
      </c>
      <c r="E23">
        <v>-0.47287898142680301</v>
      </c>
      <c r="F23">
        <v>-0.42684044190185488</v>
      </c>
      <c r="G23">
        <v>-0.38161700564712381</v>
      </c>
      <c r="H23">
        <v>-0.33721421480834468</v>
      </c>
      <c r="I23">
        <v>-0.29365535041744578</v>
      </c>
      <c r="J23">
        <v>-0.25098280591423028</v>
      </c>
      <c r="K23">
        <v>-0.20926400735204151</v>
      </c>
      <c r="L23">
        <v>-0.1686112031819689</v>
      </c>
      <c r="M23">
        <v>-0.12920837635229149</v>
      </c>
      <c r="N23">
        <v>-9.13527975405235E-2</v>
      </c>
      <c r="O23">
        <v>-5.5564877766526848E-2</v>
      </c>
      <c r="P23">
        <v>-2.2800566269377539E-2</v>
      </c>
      <c r="Q23">
        <v>4.9994037681850836E-3</v>
      </c>
      <c r="R23">
        <v>2.3857568561012951E-2</v>
      </c>
      <c r="S23">
        <v>1.9137780455667389E-2</v>
      </c>
      <c r="T23">
        <v>-5.5174175809133974E-3</v>
      </c>
      <c r="U23">
        <v>-2.1007132984499851E-2</v>
      </c>
      <c r="V23">
        <v>-2.7403024742137631E-2</v>
      </c>
      <c r="W23">
        <v>-3.0480652686728619E-2</v>
      </c>
      <c r="X23">
        <v>-3.2728995450666321E-2</v>
      </c>
      <c r="Y23">
        <v>-3.4793130827025953E-2</v>
      </c>
      <c r="Z23">
        <v>-3.6828615203974957E-2</v>
      </c>
      <c r="AA23">
        <v>-3.8901584906776747E-2</v>
      </c>
      <c r="AB23">
        <v>-4.1031285590894973E-2</v>
      </c>
      <c r="AC23">
        <v>-4.3228075722246413E-2</v>
      </c>
      <c r="AD23">
        <v>-4.5503800843177962E-2</v>
      </c>
      <c r="AE23">
        <v>-4.7867408928306883E-2</v>
      </c>
      <c r="AF23">
        <v>-5.0320147355495171E-2</v>
      </c>
      <c r="AG23">
        <v>-5.2863436123348102E-2</v>
      </c>
      <c r="AH23">
        <v>-5.5497915526966153E-2</v>
      </c>
      <c r="AI23">
        <v>-5.8229137088641192E-2</v>
      </c>
      <c r="AJ23">
        <v>-6.1057482020974607E-2</v>
      </c>
      <c r="AK23">
        <v>-6.3988197532692137E-2</v>
      </c>
      <c r="AL23">
        <v>-6.7010366001276522E-2</v>
      </c>
      <c r="AM23">
        <v>-7.0127488898438672E-2</v>
      </c>
      <c r="AN23">
        <v>-7.3337075833402876E-2</v>
      </c>
      <c r="AO23">
        <v>-7.6628829883997662E-2</v>
      </c>
      <c r="AP23">
        <v>-8.0002862123695784E-2</v>
      </c>
    </row>
    <row r="24" spans="1:42" x14ac:dyDescent="0.3">
      <c r="A24">
        <v>43</v>
      </c>
      <c r="B24">
        <v>-0.61547065181634486</v>
      </c>
      <c r="C24">
        <v>-0.56682248448774386</v>
      </c>
      <c r="D24">
        <v>-0.5190478955850113</v>
      </c>
      <c r="E24">
        <v>-0.47210953222251439</v>
      </c>
      <c r="F24">
        <v>-0.4259966903863962</v>
      </c>
      <c r="G24">
        <v>-0.38069639832442459</v>
      </c>
      <c r="H24">
        <v>-0.33621871167856893</v>
      </c>
      <c r="I24">
        <v>-0.29258582601321281</v>
      </c>
      <c r="J24">
        <v>-0.24983645965738971</v>
      </c>
      <c r="K24">
        <v>-0.20804417298564751</v>
      </c>
      <c r="L24">
        <v>-0.16732657781875351</v>
      </c>
      <c r="M24">
        <v>-0.12786614796401771</v>
      </c>
      <c r="N24">
        <v>-8.996111900301651E-2</v>
      </c>
      <c r="O24">
        <v>-5.4149871721574039E-2</v>
      </c>
      <c r="P24">
        <v>-2.1420364073281181E-2</v>
      </c>
      <c r="Q24">
        <v>6.2273577534155411E-3</v>
      </c>
      <c r="R24">
        <v>2.4653946763812939E-2</v>
      </c>
      <c r="S24">
        <v>1.8002389457424162E-2</v>
      </c>
      <c r="T24">
        <v>-6.4442748229784907E-3</v>
      </c>
      <c r="U24">
        <v>-2.1260112562543339E-2</v>
      </c>
      <c r="V24">
        <v>-2.7275154294329251E-2</v>
      </c>
      <c r="W24">
        <v>-3.02289404832361E-2</v>
      </c>
      <c r="X24">
        <v>-3.2433387683515218E-2</v>
      </c>
      <c r="Y24">
        <v>-3.4472675734621323E-2</v>
      </c>
      <c r="Z24">
        <v>-3.6493084530298432E-2</v>
      </c>
      <c r="AA24">
        <v>-3.8553783867040337E-2</v>
      </c>
      <c r="AB24">
        <v>-4.0670862716418073E-2</v>
      </c>
      <c r="AC24">
        <v>-4.2866097312544087E-2</v>
      </c>
      <c r="AD24">
        <v>-4.5136609364488933E-2</v>
      </c>
      <c r="AE24">
        <v>-4.7495207694534081E-2</v>
      </c>
      <c r="AF24">
        <v>-4.9943305485682932E-2</v>
      </c>
      <c r="AG24">
        <v>-5.2491051126769987E-2</v>
      </c>
      <c r="AH24">
        <v>-5.5126971822435637E-2</v>
      </c>
      <c r="AI24">
        <v>-5.7865299238091472E-2</v>
      </c>
      <c r="AJ24">
        <v>-6.0702473306115001E-2</v>
      </c>
      <c r="AK24">
        <v>-6.3633937402207352E-2</v>
      </c>
      <c r="AL24">
        <v>-6.6669570235515896E-2</v>
      </c>
      <c r="AM24">
        <v>-6.9797630519811693E-2</v>
      </c>
      <c r="AN24">
        <v>-7.3015122873345994E-2</v>
      </c>
      <c r="AO24">
        <v>-7.6323977941403109E-2</v>
      </c>
      <c r="AP24">
        <v>-7.9706415880816728E-2</v>
      </c>
    </row>
    <row r="25" spans="1:42" x14ac:dyDescent="0.3">
      <c r="A25">
        <v>44</v>
      </c>
      <c r="B25">
        <v>-0.61494367122800697</v>
      </c>
      <c r="C25">
        <v>-0.56622965052150165</v>
      </c>
      <c r="D25">
        <v>-0.51838388409955916</v>
      </c>
      <c r="E25">
        <v>-0.47137584630801938</v>
      </c>
      <c r="F25">
        <v>-0.42518803524885179</v>
      </c>
      <c r="G25">
        <v>-0.37981654152021432</v>
      </c>
      <c r="H25">
        <v>-0.33526458685518162</v>
      </c>
      <c r="I25">
        <v>-0.29155933702807491</v>
      </c>
      <c r="J25">
        <v>-0.24874124155211191</v>
      </c>
      <c r="K25">
        <v>-0.20688285086082611</v>
      </c>
      <c r="L25">
        <v>-0.16609908851220001</v>
      </c>
      <c r="M25">
        <v>-0.1265819981006332</v>
      </c>
      <c r="N25">
        <v>-8.8634069959322104E-2</v>
      </c>
      <c r="O25">
        <v>-5.2801004537541552E-2</v>
      </c>
      <c r="P25">
        <v>-2.0099119740237929E-2</v>
      </c>
      <c r="Q25">
        <v>7.3925580602398622E-3</v>
      </c>
      <c r="R25">
        <v>2.5388295080402749E-2</v>
      </c>
      <c r="S25">
        <v>1.6909137696814461E-2</v>
      </c>
      <c r="T25">
        <v>-7.2925398155909704E-3</v>
      </c>
      <c r="U25">
        <v>-2.1460232143834301E-2</v>
      </c>
      <c r="V25">
        <v>-2.7133402778210969E-2</v>
      </c>
      <c r="W25">
        <v>-2.9977651622184021E-2</v>
      </c>
      <c r="X25">
        <v>-3.2139121685135892E-2</v>
      </c>
      <c r="Y25">
        <v>-3.415759951110775E-2</v>
      </c>
      <c r="Z25">
        <v>-3.6159860194557858E-2</v>
      </c>
      <c r="AA25">
        <v>-3.820884445802597E-2</v>
      </c>
      <c r="AB25">
        <v>-4.0321095573285559E-2</v>
      </c>
      <c r="AC25">
        <v>-4.250393303163913E-2</v>
      </c>
      <c r="AD25">
        <v>-4.4773421179495447E-2</v>
      </c>
      <c r="AE25">
        <v>-4.7131258288607647E-2</v>
      </c>
      <c r="AF25">
        <v>-4.9579412296486318E-2</v>
      </c>
      <c r="AG25">
        <v>-5.2123293781782383E-2</v>
      </c>
      <c r="AH25">
        <v>-5.4760495106292328E-2</v>
      </c>
      <c r="AI25">
        <v>-5.750585570018818E-2</v>
      </c>
      <c r="AJ25">
        <v>-6.0342335337101538E-2</v>
      </c>
      <c r="AK25">
        <v>-6.3284516119005541E-2</v>
      </c>
      <c r="AL25">
        <v>-6.6332936377499707E-2</v>
      </c>
      <c r="AM25">
        <v>-6.9471558397845912E-2</v>
      </c>
      <c r="AN25">
        <v>-7.270240412436213E-2</v>
      </c>
      <c r="AO25">
        <v>-7.6016654169943298E-2</v>
      </c>
      <c r="AP25">
        <v>-7.9407198126654421E-2</v>
      </c>
    </row>
    <row r="26" spans="1:42" x14ac:dyDescent="0.3">
      <c r="A26">
        <v>45</v>
      </c>
      <c r="B26">
        <v>-0.61443755020314084</v>
      </c>
      <c r="C26">
        <v>-0.56566145448449923</v>
      </c>
      <c r="D26">
        <v>-0.51774899863929935</v>
      </c>
      <c r="E26">
        <v>-0.47067463656393033</v>
      </c>
      <c r="F26">
        <v>-0.42441699673063821</v>
      </c>
      <c r="G26">
        <v>-0.37897550870963048</v>
      </c>
      <c r="H26">
        <v>-0.33435473435931917</v>
      </c>
      <c r="I26">
        <v>-0.29057920771587048</v>
      </c>
      <c r="J26">
        <v>-0.24769487472573681</v>
      </c>
      <c r="K26">
        <v>-0.20576909220460021</v>
      </c>
      <c r="L26">
        <v>-0.164927304508069</v>
      </c>
      <c r="M26">
        <v>-0.12535014390983479</v>
      </c>
      <c r="N26">
        <v>-8.7362910569923291E-2</v>
      </c>
      <c r="O26">
        <v>-5.1506928553807903E-2</v>
      </c>
      <c r="P26">
        <v>-1.8840125121222129E-2</v>
      </c>
      <c r="Q26">
        <v>8.497020203052319E-3</v>
      </c>
      <c r="R26">
        <v>2.6073974014894089E-2</v>
      </c>
      <c r="S26">
        <v>1.5864816563058382E-2</v>
      </c>
      <c r="T26">
        <v>-8.0676553877973012E-3</v>
      </c>
      <c r="U26">
        <v>-2.1617443707089731E-2</v>
      </c>
      <c r="V26">
        <v>-2.6977715273432509E-2</v>
      </c>
      <c r="W26">
        <v>-2.972323999579074E-2</v>
      </c>
      <c r="X26">
        <v>-3.1852136676295939E-2</v>
      </c>
      <c r="Y26">
        <v>-3.3843849237954138E-2</v>
      </c>
      <c r="Z26">
        <v>-3.5835425598131243E-2</v>
      </c>
      <c r="AA26">
        <v>-3.787329124387695E-2</v>
      </c>
      <c r="AB26">
        <v>-3.9977630720477331E-2</v>
      </c>
      <c r="AC26">
        <v>-4.21561186473981E-2</v>
      </c>
      <c r="AD26">
        <v>-4.4417355832815357E-2</v>
      </c>
      <c r="AE26">
        <v>-4.6766874528601177E-2</v>
      </c>
      <c r="AF26">
        <v>-4.9218940011350083E-2</v>
      </c>
      <c r="AG26">
        <v>-5.1759349305985358E-2</v>
      </c>
      <c r="AH26">
        <v>-5.4402471048133123E-2</v>
      </c>
      <c r="AI26">
        <v>-5.7150464525822182E-2</v>
      </c>
      <c r="AJ26">
        <v>-5.9995853162457258E-2</v>
      </c>
      <c r="AK26">
        <v>-6.2948865268600995E-2</v>
      </c>
      <c r="AL26">
        <v>-6.6000138711794332E-2</v>
      </c>
      <c r="AM26">
        <v>-6.9148965708732524E-2</v>
      </c>
      <c r="AN26">
        <v>-7.2393085254096157E-2</v>
      </c>
      <c r="AO26">
        <v>-7.5717905405405461E-2</v>
      </c>
      <c r="AP26">
        <v>-7.9116215518489907E-2</v>
      </c>
    </row>
    <row r="27" spans="1:42" x14ac:dyDescent="0.3">
      <c r="A27">
        <v>46</v>
      </c>
      <c r="B27">
        <v>-0.61395443723470589</v>
      </c>
      <c r="C27">
        <v>-0.56511663434984427</v>
      </c>
      <c r="D27">
        <v>-0.51714000271817528</v>
      </c>
      <c r="E27">
        <v>-0.47000060499727753</v>
      </c>
      <c r="F27">
        <v>-0.42368046700522588</v>
      </c>
      <c r="G27">
        <v>-0.37816935316879191</v>
      </c>
      <c r="H27">
        <v>-0.33348112490499099</v>
      </c>
      <c r="I27">
        <v>-0.28964214773113228</v>
      </c>
      <c r="J27">
        <v>-0.24669067116794621</v>
      </c>
      <c r="K27">
        <v>-0.20470182421227201</v>
      </c>
      <c r="L27">
        <v>-0.1638005124322752</v>
      </c>
      <c r="M27">
        <v>-0.12417224430178581</v>
      </c>
      <c r="N27">
        <v>-8.613973272915576E-2</v>
      </c>
      <c r="O27">
        <v>-5.0270812550372128E-2</v>
      </c>
      <c r="P27">
        <v>-1.7635468825512479E-2</v>
      </c>
      <c r="Q27">
        <v>9.5484020715765894E-3</v>
      </c>
      <c r="R27">
        <v>2.6706222720597191E-2</v>
      </c>
      <c r="S27">
        <v>1.4861301395088461E-2</v>
      </c>
      <c r="T27">
        <v>-8.7746473470999842E-3</v>
      </c>
      <c r="U27">
        <v>-2.173554437836123E-2</v>
      </c>
      <c r="V27">
        <v>-2.6817093512072839E-2</v>
      </c>
      <c r="W27">
        <v>-2.947474453109666E-2</v>
      </c>
      <c r="X27">
        <v>-3.1565479357266613E-2</v>
      </c>
      <c r="Y27">
        <v>-3.3540966284043239E-2</v>
      </c>
      <c r="Z27">
        <v>-3.5519144652341413E-2</v>
      </c>
      <c r="AA27">
        <v>-3.7542992261392898E-2</v>
      </c>
      <c r="AB27">
        <v>-3.9636120143983433E-2</v>
      </c>
      <c r="AC27">
        <v>-4.180681262230912E-2</v>
      </c>
      <c r="AD27">
        <v>-4.4063898975451148E-2</v>
      </c>
      <c r="AE27">
        <v>-4.6413346902575259E-2</v>
      </c>
      <c r="AF27">
        <v>-4.8857564694285933E-2</v>
      </c>
      <c r="AG27">
        <v>-5.1407213310139088E-2</v>
      </c>
      <c r="AH27">
        <v>-5.4047670954145872E-2</v>
      </c>
      <c r="AI27">
        <v>-5.679853386664413E-2</v>
      </c>
      <c r="AJ27">
        <v>-5.9652657886113618E-2</v>
      </c>
      <c r="AK27">
        <v>-6.261147047017035E-2</v>
      </c>
      <c r="AL27">
        <v>-6.5670521972070683E-2</v>
      </c>
      <c r="AM27">
        <v>-6.8834682386063606E-2</v>
      </c>
      <c r="AN27">
        <v>-7.2086469395470365E-2</v>
      </c>
      <c r="AO27">
        <v>-7.542730193614644E-2</v>
      </c>
      <c r="AP27">
        <v>-7.8833545234711977E-2</v>
      </c>
    </row>
    <row r="28" spans="1:42" x14ac:dyDescent="0.3">
      <c r="A28">
        <v>47</v>
      </c>
      <c r="B28">
        <v>-0.61349186194159067</v>
      </c>
      <c r="C28">
        <v>-0.56459501455570016</v>
      </c>
      <c r="D28">
        <v>-0.51656072423795041</v>
      </c>
      <c r="E28">
        <v>-0.46935683557902141</v>
      </c>
      <c r="F28">
        <v>-0.4229709409650485</v>
      </c>
      <c r="G28">
        <v>-0.37739736569042642</v>
      </c>
      <c r="H28">
        <v>-0.33264604984233648</v>
      </c>
      <c r="I28">
        <v>-0.28874032515664028</v>
      </c>
      <c r="J28">
        <v>-0.24572802287050871</v>
      </c>
      <c r="K28">
        <v>-0.2036816647711229</v>
      </c>
      <c r="L28">
        <v>-0.16271817609473169</v>
      </c>
      <c r="M28">
        <v>-0.12304018754368359</v>
      </c>
      <c r="N28">
        <v>-8.4972534297623303E-2</v>
      </c>
      <c r="O28">
        <v>-4.9084807296890021E-2</v>
      </c>
      <c r="P28">
        <v>-1.6483188512078969E-2</v>
      </c>
      <c r="Q28">
        <v>1.0548261613036351E-2</v>
      </c>
      <c r="R28">
        <v>2.7295009564367811E-2</v>
      </c>
      <c r="S28">
        <v>1.389957324332158E-2</v>
      </c>
      <c r="T28">
        <v>-9.4154122063359047E-3</v>
      </c>
      <c r="U28">
        <v>-2.1820956104771749E-2</v>
      </c>
      <c r="V28">
        <v>-2.6648318042813531E-2</v>
      </c>
      <c r="W28">
        <v>-2.9225428577723141E-2</v>
      </c>
      <c r="X28">
        <v>-3.1281916601009541E-2</v>
      </c>
      <c r="Y28">
        <v>-3.3238414181723457E-2</v>
      </c>
      <c r="Z28">
        <v>-3.5203524144040377E-2</v>
      </c>
      <c r="AA28">
        <v>-3.7217242851045662E-2</v>
      </c>
      <c r="AB28">
        <v>-3.9299850922736801E-2</v>
      </c>
      <c r="AC28">
        <v>-4.1466754154071313E-2</v>
      </c>
      <c r="AD28">
        <v>-4.3716361099024208E-2</v>
      </c>
      <c r="AE28">
        <v>-4.6062099916081123E-2</v>
      </c>
      <c r="AF28">
        <v>-4.8506867820673039E-2</v>
      </c>
      <c r="AG28">
        <v>-5.1053347293968383E-2</v>
      </c>
      <c r="AH28">
        <v>-5.3700068436408073E-2</v>
      </c>
      <c r="AI28">
        <v>-5.6453646373238457E-2</v>
      </c>
      <c r="AJ28">
        <v>-5.9316735568231797E-2</v>
      </c>
      <c r="AK28">
        <v>-6.2281315605318348E-2</v>
      </c>
      <c r="AL28">
        <v>-6.5348358832365894E-2</v>
      </c>
      <c r="AM28">
        <v>-6.8522472277292357E-2</v>
      </c>
      <c r="AN28">
        <v>-7.1787162832912532E-2</v>
      </c>
      <c r="AO28">
        <v>-7.5132613053737085E-2</v>
      </c>
      <c r="AP28">
        <v>-7.8546437364630961E-2</v>
      </c>
    </row>
    <row r="29" spans="1:42" x14ac:dyDescent="0.3">
      <c r="A29">
        <v>48</v>
      </c>
      <c r="B29">
        <v>-0.61304920701715648</v>
      </c>
      <c r="C29">
        <v>-0.56409575211834784</v>
      </c>
      <c r="D29">
        <v>-0.51600209863588664</v>
      </c>
      <c r="E29">
        <v>-0.46873920966813731</v>
      </c>
      <c r="F29">
        <v>-0.42229225733442027</v>
      </c>
      <c r="G29">
        <v>-0.37665677644727841</v>
      </c>
      <c r="H29">
        <v>-0.33184263660191382</v>
      </c>
      <c r="I29">
        <v>-0.28787739885099622</v>
      </c>
      <c r="J29">
        <v>-0.24480319357974639</v>
      </c>
      <c r="K29">
        <v>-0.2026988718390231</v>
      </c>
      <c r="L29">
        <v>-0.16168210353538051</v>
      </c>
      <c r="M29">
        <v>-0.1219569585948931</v>
      </c>
      <c r="N29">
        <v>-8.3848229407130548E-2</v>
      </c>
      <c r="O29">
        <v>-4.794692247271759E-2</v>
      </c>
      <c r="P29">
        <v>-1.537592019555478E-2</v>
      </c>
      <c r="Q29">
        <v>1.150090872085374E-2</v>
      </c>
      <c r="R29">
        <v>2.7841255996511109E-2</v>
      </c>
      <c r="S29">
        <v>1.2980864190358821E-2</v>
      </c>
      <c r="T29">
        <v>-1.0000349357182751E-2</v>
      </c>
      <c r="U29">
        <v>-2.1874157689425581E-2</v>
      </c>
      <c r="V29">
        <v>-2.6471285539729661E-2</v>
      </c>
      <c r="W29">
        <v>-2.8974990929676921E-2</v>
      </c>
      <c r="X29">
        <v>-3.100415579394988E-2</v>
      </c>
      <c r="Y29">
        <v>-3.2942332657133533E-2</v>
      </c>
      <c r="Z29">
        <v>-3.4894986391879712E-2</v>
      </c>
      <c r="AA29">
        <v>-3.6895638354229272E-2</v>
      </c>
      <c r="AB29">
        <v>-3.8971596045609617E-2</v>
      </c>
      <c r="AC29">
        <v>-4.1128018250675802E-2</v>
      </c>
      <c r="AD29">
        <v>-4.3377965191818468E-2</v>
      </c>
      <c r="AE29">
        <v>-4.5720376478159297E-2</v>
      </c>
      <c r="AF29">
        <v>-4.8162035514975443E-2</v>
      </c>
      <c r="AG29">
        <v>-5.0705778942107149E-2</v>
      </c>
      <c r="AH29">
        <v>-5.3358810319965373E-2</v>
      </c>
      <c r="AI29">
        <v>-5.6115694062531807E-2</v>
      </c>
      <c r="AJ29">
        <v>-5.8982907543163383E-2</v>
      </c>
      <c r="AK29">
        <v>-6.1958338530622492E-2</v>
      </c>
      <c r="AL29">
        <v>-6.503812042943824E-2</v>
      </c>
      <c r="AM29">
        <v>-6.8217506030142538E-2</v>
      </c>
      <c r="AN29">
        <v>-7.1494799305450218E-2</v>
      </c>
      <c r="AO29">
        <v>-7.4844635002079385E-2</v>
      </c>
      <c r="AP29">
        <v>-7.8265652213768355E-2</v>
      </c>
    </row>
    <row r="30" spans="1:42" x14ac:dyDescent="0.3">
      <c r="A30">
        <v>49</v>
      </c>
      <c r="B30">
        <v>-0.61262553144700194</v>
      </c>
      <c r="C30">
        <v>-0.56361644446094994</v>
      </c>
      <c r="D30">
        <v>-0.51546588280148642</v>
      </c>
      <c r="E30">
        <v>-0.4681462664616618</v>
      </c>
      <c r="F30">
        <v>-0.42164161928135852</v>
      </c>
      <c r="G30">
        <v>-0.37594552590421287</v>
      </c>
      <c r="H30">
        <v>-0.33107502589897519</v>
      </c>
      <c r="I30">
        <v>-0.28704689210558321</v>
      </c>
      <c r="J30">
        <v>-0.24391517649268221</v>
      </c>
      <c r="K30">
        <v>-0.20175491284194019</v>
      </c>
      <c r="L30">
        <v>-0.16068749436719029</v>
      </c>
      <c r="M30">
        <v>-0.1209121138097646</v>
      </c>
      <c r="N30">
        <v>-8.2770030467495759E-2</v>
      </c>
      <c r="O30">
        <v>-4.6852406885204201E-2</v>
      </c>
      <c r="P30">
        <v>-1.4314899691726611E-2</v>
      </c>
      <c r="Q30">
        <v>1.2410463097827231E-2</v>
      </c>
      <c r="R30">
        <v>2.8351491430669281E-2</v>
      </c>
      <c r="S30">
        <v>1.210349861797955E-2</v>
      </c>
      <c r="T30">
        <v>-1.0530822908590091E-2</v>
      </c>
      <c r="U30">
        <v>-2.1904344062212089E-2</v>
      </c>
      <c r="V30">
        <v>-2.6291695498593452E-2</v>
      </c>
      <c r="W30">
        <v>-2.872918214631015E-2</v>
      </c>
      <c r="X30">
        <v>-3.0731846311954358E-2</v>
      </c>
      <c r="Y30">
        <v>-3.2652226408123257E-2</v>
      </c>
      <c r="Z30">
        <v>-3.4586307631092938E-2</v>
      </c>
      <c r="AA30">
        <v>-3.658117379652881E-2</v>
      </c>
      <c r="AB30">
        <v>-3.8651015141149658E-2</v>
      </c>
      <c r="AC30">
        <v>-4.0800995638475612E-2</v>
      </c>
      <c r="AD30">
        <v>-4.304429917872965E-2</v>
      </c>
      <c r="AE30">
        <v>-4.5379975970845747E-2</v>
      </c>
      <c r="AF30">
        <v>-4.782274780540563E-2</v>
      </c>
      <c r="AG30">
        <v>-5.036801477188213E-2</v>
      </c>
      <c r="AH30">
        <v>-5.3019132760368848E-2</v>
      </c>
      <c r="AI30">
        <v>-5.5783549545083133E-2</v>
      </c>
      <c r="AJ30">
        <v>-5.8655146792661372E-2</v>
      </c>
      <c r="AK30">
        <v>-6.1636619927294189E-2</v>
      </c>
      <c r="AL30">
        <v>-6.4729044794226254E-2</v>
      </c>
      <c r="AM30">
        <v>-6.7918696491500063E-2</v>
      </c>
      <c r="AN30">
        <v>-7.1197897526698584E-2</v>
      </c>
      <c r="AO30">
        <v>-7.4568835449501991E-2</v>
      </c>
      <c r="AP30">
        <v>-7.7991343039622185E-2</v>
      </c>
    </row>
    <row r="31" spans="1:42" x14ac:dyDescent="0.3">
      <c r="A31">
        <v>50</v>
      </c>
      <c r="B31">
        <v>-0.61221625273305724</v>
      </c>
      <c r="C31">
        <v>-0.56315867356612048</v>
      </c>
      <c r="D31">
        <v>-0.51495255686612784</v>
      </c>
      <c r="E31">
        <v>-0.46757757891032897</v>
      </c>
      <c r="F31">
        <v>-0.42101428823000109</v>
      </c>
      <c r="G31">
        <v>-0.37526256775349731</v>
      </c>
      <c r="H31">
        <v>-0.33033324801892477</v>
      </c>
      <c r="I31">
        <v>-0.28625153228776229</v>
      </c>
      <c r="J31">
        <v>-0.24306430305078491</v>
      </c>
      <c r="K31">
        <v>-0.20084768225688249</v>
      </c>
      <c r="L31">
        <v>-0.15973150822223101</v>
      </c>
      <c r="M31">
        <v>-0.11991124624616591</v>
      </c>
      <c r="N31">
        <v>-8.1733472022682885E-2</v>
      </c>
      <c r="O31">
        <v>-4.5802347015531993E-2</v>
      </c>
      <c r="P31">
        <v>-1.3301432999516581E-2</v>
      </c>
      <c r="Q31">
        <v>1.3278036528774351E-2</v>
      </c>
      <c r="R31">
        <v>2.8826446280991739E-2</v>
      </c>
      <c r="S31">
        <v>1.1263075516212419E-2</v>
      </c>
      <c r="T31">
        <v>-1.10137859242091E-2</v>
      </c>
      <c r="U31">
        <v>-2.1911744038975112E-2</v>
      </c>
      <c r="V31">
        <v>-2.6109425232100469E-2</v>
      </c>
      <c r="W31">
        <v>-2.8487712606979691E-2</v>
      </c>
      <c r="X31">
        <v>-3.0461278979108001E-2</v>
      </c>
      <c r="Y31">
        <v>-3.2364454177676749E-2</v>
      </c>
      <c r="Z31">
        <v>-3.4290387000199367E-2</v>
      </c>
      <c r="AA31">
        <v>-3.627316726425045E-2</v>
      </c>
      <c r="AB31">
        <v>-3.8330319491229892E-2</v>
      </c>
      <c r="AC31">
        <v>-4.0477851671515852E-2</v>
      </c>
      <c r="AD31">
        <v>-4.271109254070049E-2</v>
      </c>
      <c r="AE31">
        <v>-4.5047900538039198E-2</v>
      </c>
      <c r="AF31">
        <v>-4.7488116702179888E-2</v>
      </c>
      <c r="AG31">
        <v>-5.0031383592318623E-2</v>
      </c>
      <c r="AH31">
        <v>-5.2689145025828443E-2</v>
      </c>
      <c r="AI31">
        <v>-5.5456904794426998E-2</v>
      </c>
      <c r="AJ31">
        <v>-5.8333136527879637E-2</v>
      </c>
      <c r="AK31">
        <v>-6.1320569657499442E-2</v>
      </c>
      <c r="AL31">
        <v>-6.4420945343355851E-2</v>
      </c>
      <c r="AM31">
        <v>-6.7620430837079137E-2</v>
      </c>
      <c r="AN31">
        <v>-7.0912201313393264E-2</v>
      </c>
      <c r="AO31">
        <v>-7.4287488786142997E-2</v>
      </c>
      <c r="AP31">
        <v>-7.771719243942965E-2</v>
      </c>
    </row>
    <row r="32" spans="1:42" x14ac:dyDescent="0.3">
      <c r="A32">
        <v>51</v>
      </c>
      <c r="B32">
        <v>-0.61182458478409685</v>
      </c>
      <c r="C32">
        <v>-0.56271581561312933</v>
      </c>
      <c r="D32">
        <v>-0.51445810139350689</v>
      </c>
      <c r="E32">
        <v>-0.46703054700449909</v>
      </c>
      <c r="F32">
        <v>-0.42041247762843381</v>
      </c>
      <c r="G32">
        <v>-0.37460448245096561</v>
      </c>
      <c r="H32">
        <v>-0.32962076924789652</v>
      </c>
      <c r="I32">
        <v>-0.28548507781231641</v>
      </c>
      <c r="J32">
        <v>-0.24224268865760801</v>
      </c>
      <c r="K32">
        <v>-0.19997465368659539</v>
      </c>
      <c r="L32">
        <v>-0.1588096494198116</v>
      </c>
      <c r="M32">
        <v>-0.1189472366560221</v>
      </c>
      <c r="N32">
        <v>-8.073651328944953E-2</v>
      </c>
      <c r="O32">
        <v>-4.4792403383827617E-2</v>
      </c>
      <c r="P32">
        <v>-1.232309189489789E-2</v>
      </c>
      <c r="Q32">
        <v>1.410746260239382E-2</v>
      </c>
      <c r="R32">
        <v>2.9263759828448869E-2</v>
      </c>
      <c r="S32">
        <v>1.046397009805888E-2</v>
      </c>
      <c r="T32">
        <v>-1.145317521128064E-2</v>
      </c>
      <c r="U32">
        <v>-2.1902316019963178E-2</v>
      </c>
      <c r="V32">
        <v>-2.5927187541085469E-2</v>
      </c>
      <c r="W32">
        <v>-2.8247233209476971E-2</v>
      </c>
      <c r="X32">
        <v>-3.0195365024124121E-2</v>
      </c>
      <c r="Y32">
        <v>-3.2081780025548179E-2</v>
      </c>
      <c r="Z32">
        <v>-3.3993411530828473E-2</v>
      </c>
      <c r="AA32">
        <v>-3.5968009970918202E-2</v>
      </c>
      <c r="AB32">
        <v>-3.8019799151465028E-2</v>
      </c>
      <c r="AC32">
        <v>-4.0154514157654482E-2</v>
      </c>
      <c r="AD32">
        <v>-4.2385462186153473E-2</v>
      </c>
      <c r="AE32">
        <v>-4.4723809823504213E-2</v>
      </c>
      <c r="AF32">
        <v>-4.7154001968647941E-2</v>
      </c>
      <c r="AG32">
        <v>-4.9703270339660821E-2</v>
      </c>
      <c r="AH32">
        <v>-5.2359512363086343E-2</v>
      </c>
      <c r="AI32">
        <v>-5.5126433043336982E-2</v>
      </c>
      <c r="AJ32">
        <v>-5.8016304347826231E-2</v>
      </c>
      <c r="AK32">
        <v>-6.1014459624429078E-2</v>
      </c>
      <c r="AL32">
        <v>-6.4122777760933003E-2</v>
      </c>
      <c r="AM32">
        <v>-6.7337607735967975E-2</v>
      </c>
      <c r="AN32">
        <v>-7.0636891801700297E-2</v>
      </c>
      <c r="AO32">
        <v>-7.4016861137870094E-2</v>
      </c>
      <c r="AP32">
        <v>-7.7448083565691439E-2</v>
      </c>
    </row>
    <row r="33" spans="1:42" x14ac:dyDescent="0.3">
      <c r="A33">
        <v>52</v>
      </c>
      <c r="B33">
        <v>-0.61144742836291432</v>
      </c>
      <c r="C33">
        <v>-0.56228954683278731</v>
      </c>
      <c r="D33">
        <v>-0.51398429776097698</v>
      </c>
      <c r="E33">
        <v>-0.46650359366043859</v>
      </c>
      <c r="F33">
        <v>-0.41983399491313328</v>
      </c>
      <c r="G33">
        <v>-0.37397280559716262</v>
      </c>
      <c r="H33">
        <v>-0.3289352781342918</v>
      </c>
      <c r="I33">
        <v>-0.28474538136546579</v>
      </c>
      <c r="J33">
        <v>-0.24145218373016369</v>
      </c>
      <c r="K33">
        <v>-0.19913804422543699</v>
      </c>
      <c r="L33">
        <v>-0.1579227863379157</v>
      </c>
      <c r="M33">
        <v>-0.11802048957629251</v>
      </c>
      <c r="N33">
        <v>-7.9772501142872376E-2</v>
      </c>
      <c r="O33">
        <v>-4.3818517578961491E-2</v>
      </c>
      <c r="P33">
        <v>-1.138429106160233E-2</v>
      </c>
      <c r="Q33">
        <v>1.4899621828464941E-2</v>
      </c>
      <c r="R33">
        <v>2.9678384612977778E-2</v>
      </c>
      <c r="S33">
        <v>9.6963381031538454E-3</v>
      </c>
      <c r="T33">
        <v>-1.184705444186351E-2</v>
      </c>
      <c r="U33">
        <v>-2.1876203799444442E-2</v>
      </c>
      <c r="V33">
        <v>-2.574177383736986E-2</v>
      </c>
      <c r="W33">
        <v>-2.8010331178457411E-2</v>
      </c>
      <c r="X33">
        <v>-2.9933714832210741E-2</v>
      </c>
      <c r="Y33">
        <v>-3.1803883073673427E-2</v>
      </c>
      <c r="Z33">
        <v>-3.3705052420068271E-2</v>
      </c>
      <c r="AA33">
        <v>-3.5668452325657518E-2</v>
      </c>
      <c r="AB33">
        <v>-3.7712014761195012E-2</v>
      </c>
      <c r="AC33">
        <v>-3.9841381431521612E-2</v>
      </c>
      <c r="AD33">
        <v>-4.2070561192856133E-2</v>
      </c>
      <c r="AE33">
        <v>-4.439939535265236E-2</v>
      </c>
      <c r="AF33">
        <v>-4.6831588809200797E-2</v>
      </c>
      <c r="AG33">
        <v>-4.9375185397178112E-2</v>
      </c>
      <c r="AH33">
        <v>-5.2038498972639791E-2</v>
      </c>
      <c r="AI33">
        <v>-5.481373906885223E-2</v>
      </c>
      <c r="AJ33">
        <v>-5.7708487307851497E-2</v>
      </c>
      <c r="AK33">
        <v>-6.0713079558064487E-2</v>
      </c>
      <c r="AL33">
        <v>-6.382946731089234E-2</v>
      </c>
      <c r="AM33">
        <v>-6.7049209376986996E-2</v>
      </c>
      <c r="AN33">
        <v>-7.0361108549544582E-2</v>
      </c>
      <c r="AO33">
        <v>-7.3745662518508448E-2</v>
      </c>
      <c r="AP33">
        <v>-7.7183759348865233E-2</v>
      </c>
    </row>
    <row r="34" spans="1:42" x14ac:dyDescent="0.3">
      <c r="A34">
        <v>53</v>
      </c>
      <c r="B34">
        <v>-0.61108400312645417</v>
      </c>
      <c r="C34">
        <v>-0.56188125606163186</v>
      </c>
      <c r="D34">
        <v>-0.51352717023466266</v>
      </c>
      <c r="E34">
        <v>-0.4659966018926941</v>
      </c>
      <c r="F34">
        <v>-0.41927495471446291</v>
      </c>
      <c r="G34">
        <v>-0.37336425096476539</v>
      </c>
      <c r="H34">
        <v>-0.32827373358717199</v>
      </c>
      <c r="I34">
        <v>-0.28403464268199469</v>
      </c>
      <c r="J34">
        <v>-0.24069143561555251</v>
      </c>
      <c r="K34">
        <v>-0.19832675020954069</v>
      </c>
      <c r="L34">
        <v>-0.15706799474662889</v>
      </c>
      <c r="M34">
        <v>-0.1171221563774716</v>
      </c>
      <c r="N34">
        <v>-7.8850168620523631E-2</v>
      </c>
      <c r="O34">
        <v>-4.2882196124422463E-2</v>
      </c>
      <c r="P34">
        <v>-1.0481164463704061E-2</v>
      </c>
      <c r="Q34">
        <v>1.5655358777943999E-2</v>
      </c>
      <c r="R34">
        <v>3.0062122348479381E-2</v>
      </c>
      <c r="S34">
        <v>8.9675871700152232E-3</v>
      </c>
      <c r="T34">
        <v>-1.220470882324654E-2</v>
      </c>
      <c r="U34">
        <v>-2.1836351271914189E-2</v>
      </c>
      <c r="V34">
        <v>-2.5555959656888391E-2</v>
      </c>
      <c r="W34">
        <v>-2.777676432315412E-2</v>
      </c>
      <c r="X34">
        <v>-2.9675957937419169E-2</v>
      </c>
      <c r="Y34">
        <v>-3.1530356182211228E-2</v>
      </c>
      <c r="Z34">
        <v>-3.3421488371166867E-2</v>
      </c>
      <c r="AA34">
        <v>-3.5377560128173169E-2</v>
      </c>
      <c r="AB34">
        <v>-3.7409772593436252E-2</v>
      </c>
      <c r="AC34">
        <v>-3.9534477615198238E-2</v>
      </c>
      <c r="AD34">
        <v>-4.1754766795984437E-2</v>
      </c>
      <c r="AE34">
        <v>-4.4078225077491928E-2</v>
      </c>
      <c r="AF34">
        <v>-4.6512653735568787E-2</v>
      </c>
      <c r="AG34">
        <v>-4.9062958876380243E-2</v>
      </c>
      <c r="AH34">
        <v>-5.1721472677149771E-2</v>
      </c>
      <c r="AI34">
        <v>-5.4500482679158517E-2</v>
      </c>
      <c r="AJ34">
        <v>-5.7395764623396683E-2</v>
      </c>
      <c r="AK34">
        <v>-6.041588878995896E-2</v>
      </c>
      <c r="AL34">
        <v>-6.3540444320690503E-2</v>
      </c>
      <c r="AM34">
        <v>-6.6770403072803464E-2</v>
      </c>
      <c r="AN34">
        <v>-7.0089737244184214E-2</v>
      </c>
      <c r="AO34">
        <v>-7.3484164924649598E-2</v>
      </c>
      <c r="AP34">
        <v>-7.6923526455428326E-2</v>
      </c>
    </row>
    <row r="35" spans="1:42" x14ac:dyDescent="0.3">
      <c r="A35">
        <v>54</v>
      </c>
      <c r="B35">
        <v>-0.61073443147145245</v>
      </c>
      <c r="C35">
        <v>-0.56148706105504098</v>
      </c>
      <c r="D35">
        <v>-0.51308750565908734</v>
      </c>
      <c r="E35">
        <v>-0.46550807711129988</v>
      </c>
      <c r="F35">
        <v>-0.41873806787420581</v>
      </c>
      <c r="G35">
        <v>-0.37277741647999618</v>
      </c>
      <c r="H35">
        <v>-0.32763807061571881</v>
      </c>
      <c r="I35">
        <v>-0.28335081233993081</v>
      </c>
      <c r="J35">
        <v>-0.23995794006963031</v>
      </c>
      <c r="K35">
        <v>-0.19754778476247359</v>
      </c>
      <c r="L35">
        <v>-0.15624449761261111</v>
      </c>
      <c r="M35">
        <v>-0.11626043809118521</v>
      </c>
      <c r="N35">
        <v>-7.7955227300582353E-2</v>
      </c>
      <c r="O35">
        <v>-4.197933865314829E-2</v>
      </c>
      <c r="P35">
        <v>-9.6127234314243859E-3</v>
      </c>
      <c r="Q35">
        <v>1.638100847667201E-2</v>
      </c>
      <c r="R35">
        <v>3.0420981774449411E-2</v>
      </c>
      <c r="S35">
        <v>8.2709882627003406E-3</v>
      </c>
      <c r="T35">
        <v>-1.25296432680595E-2</v>
      </c>
      <c r="U35">
        <v>-2.1785630315229291E-2</v>
      </c>
      <c r="V35">
        <v>-2.5369524795820001E-2</v>
      </c>
      <c r="W35">
        <v>-2.7543276458151019E-2</v>
      </c>
      <c r="X35">
        <v>-2.9421741714826252E-2</v>
      </c>
      <c r="Y35">
        <v>-3.1267219395927581E-2</v>
      </c>
      <c r="Z35">
        <v>-3.3142408425331449E-2</v>
      </c>
      <c r="AA35">
        <v>-3.508485639686687E-2</v>
      </c>
      <c r="AB35">
        <v>-3.7112975697292223E-2</v>
      </c>
      <c r="AC35">
        <v>-3.9229651267886689E-2</v>
      </c>
      <c r="AD35">
        <v>-4.1448843813084557E-2</v>
      </c>
      <c r="AE35">
        <v>-4.376729380390465E-2</v>
      </c>
      <c r="AF35">
        <v>-4.6200598218090749E-2</v>
      </c>
      <c r="AG35">
        <v>-4.8749845532808922E-2</v>
      </c>
      <c r="AH35">
        <v>-5.1411810348870428E-2</v>
      </c>
      <c r="AI35">
        <v>-5.4195132506922428E-2</v>
      </c>
      <c r="AJ35">
        <v>-5.7100213805322819E-2</v>
      </c>
      <c r="AK35">
        <v>-6.0122372971534999E-2</v>
      </c>
      <c r="AL35">
        <v>-6.3259788443321696E-2</v>
      </c>
      <c r="AM35">
        <v>-6.6500151299896837E-2</v>
      </c>
      <c r="AN35">
        <v>-6.9827139937132077E-2</v>
      </c>
      <c r="AO35">
        <v>-7.3220896750308517E-2</v>
      </c>
      <c r="AP35">
        <v>-7.6661817465239257E-2</v>
      </c>
    </row>
    <row r="36" spans="1:42" x14ac:dyDescent="0.3">
      <c r="A36">
        <v>55</v>
      </c>
      <c r="B36">
        <v>-0.61040022269515015</v>
      </c>
      <c r="C36">
        <v>-0.56110741206172887</v>
      </c>
      <c r="D36">
        <v>-0.51266261346396891</v>
      </c>
      <c r="E36">
        <v>-0.46503797556963339</v>
      </c>
      <c r="F36">
        <v>-0.41821954497274372</v>
      </c>
      <c r="G36">
        <v>-0.37221155692071412</v>
      </c>
      <c r="H36">
        <v>-0.32702452038821722</v>
      </c>
      <c r="I36">
        <v>-0.28268943921448542</v>
      </c>
      <c r="J36">
        <v>-0.23925178385312271</v>
      </c>
      <c r="K36">
        <v>-0.1967948555016141</v>
      </c>
      <c r="L36">
        <v>-0.1554503542807637</v>
      </c>
      <c r="M36">
        <v>-0.1154266643650383</v>
      </c>
      <c r="N36">
        <v>-7.7094281462303016E-2</v>
      </c>
      <c r="O36">
        <v>-4.1106430143280637E-2</v>
      </c>
      <c r="P36">
        <v>-8.7753994211564601E-3</v>
      </c>
      <c r="Q36">
        <v>1.707444557831583E-2</v>
      </c>
      <c r="R36">
        <v>3.0755386607908889E-2</v>
      </c>
      <c r="S36">
        <v>7.6083747820807623E-3</v>
      </c>
      <c r="T36">
        <v>-1.2819651574185961E-2</v>
      </c>
      <c r="U36">
        <v>-2.1724118251341129E-2</v>
      </c>
      <c r="V36">
        <v>-2.5179403248143051E-2</v>
      </c>
      <c r="W36">
        <v>-2.7315628536344391E-2</v>
      </c>
      <c r="X36">
        <v>-2.9173916543341338E-2</v>
      </c>
      <c r="Y36">
        <v>-3.1001453043744239E-2</v>
      </c>
      <c r="Z36">
        <v>-3.2867408209469429E-2</v>
      </c>
      <c r="AA36">
        <v>-3.4803419496810761E-2</v>
      </c>
      <c r="AB36">
        <v>-3.6821144981516229E-2</v>
      </c>
      <c r="AC36">
        <v>-3.8930192279360232E-2</v>
      </c>
      <c r="AD36">
        <v>-4.1141352714328061E-2</v>
      </c>
      <c r="AE36">
        <v>-4.3462612045166549E-2</v>
      </c>
      <c r="AF36">
        <v>-4.5891196834816912E-2</v>
      </c>
      <c r="AG36">
        <v>-4.8435531117547843E-2</v>
      </c>
      <c r="AH36">
        <v>-5.1104995766299788E-2</v>
      </c>
      <c r="AI36">
        <v>-5.389276694261258E-2</v>
      </c>
      <c r="AJ36">
        <v>-5.6807697377092348E-2</v>
      </c>
      <c r="AK36">
        <v>-5.9836475259102739E-2</v>
      </c>
      <c r="AL36">
        <v>-6.2982603032840312E-2</v>
      </c>
      <c r="AM36">
        <v>-6.6228300091100256E-2</v>
      </c>
      <c r="AN36">
        <v>-6.956277700409319E-2</v>
      </c>
      <c r="AO36">
        <v>-7.2966414823801951E-2</v>
      </c>
      <c r="AP36">
        <v>-7.6414481438255022E-2</v>
      </c>
    </row>
    <row r="37" spans="1:42" x14ac:dyDescent="0.3">
      <c r="A37">
        <v>56</v>
      </c>
      <c r="B37">
        <v>-0.61007392949950423</v>
      </c>
      <c r="C37">
        <v>-0.56074177778381884</v>
      </c>
      <c r="D37">
        <v>-0.5122520955569374</v>
      </c>
      <c r="E37">
        <v>-0.46458254847516589</v>
      </c>
      <c r="F37">
        <v>-0.4177194000009431</v>
      </c>
      <c r="G37">
        <v>-0.37166446688855742</v>
      </c>
      <c r="H37">
        <v>-0.32643429502725979</v>
      </c>
      <c r="I37">
        <v>-0.28205039891555977</v>
      </c>
      <c r="J37">
        <v>-0.2385673927366383</v>
      </c>
      <c r="K37">
        <v>-0.19606890056809539</v>
      </c>
      <c r="L37">
        <v>-0.15468153348758251</v>
      </c>
      <c r="M37">
        <v>-0.1146241661956644</v>
      </c>
      <c r="N37">
        <v>-7.6263306653987284E-2</v>
      </c>
      <c r="O37">
        <v>-4.0267647397589812E-2</v>
      </c>
      <c r="P37">
        <v>-7.9683438935165274E-3</v>
      </c>
      <c r="Q37">
        <v>1.773900019547869E-2</v>
      </c>
      <c r="R37">
        <v>3.107113654946847E-2</v>
      </c>
      <c r="S37">
        <v>6.9733036337644716E-3</v>
      </c>
      <c r="T37">
        <v>-1.3083601904183669E-2</v>
      </c>
      <c r="U37">
        <v>-2.165175972028521E-2</v>
      </c>
      <c r="V37">
        <v>-2.4994098979779219E-2</v>
      </c>
      <c r="W37">
        <v>-2.7090409186478981E-2</v>
      </c>
      <c r="X37">
        <v>-2.893211181004374E-2</v>
      </c>
      <c r="Y37">
        <v>-3.074231045993003E-2</v>
      </c>
      <c r="Z37">
        <v>-3.2599472612396152E-2</v>
      </c>
      <c r="AA37">
        <v>-3.4526110560196388E-2</v>
      </c>
      <c r="AB37">
        <v>-3.6533824792838621E-2</v>
      </c>
      <c r="AC37">
        <v>-3.8635746638661539E-2</v>
      </c>
      <c r="AD37">
        <v>-4.0842802018184347E-2</v>
      </c>
      <c r="AE37">
        <v>-4.3159801228245143E-2</v>
      </c>
      <c r="AF37">
        <v>-4.5587662988572641E-2</v>
      </c>
      <c r="AG37">
        <v>-4.8135579443620347E-2</v>
      </c>
      <c r="AH37">
        <v>-5.0805051069967237E-2</v>
      </c>
      <c r="AI37">
        <v>-5.3601675542221623E-2</v>
      </c>
      <c r="AJ37">
        <v>-5.6513518026291558E-2</v>
      </c>
      <c r="AK37">
        <v>-5.9553791276179442E-2</v>
      </c>
      <c r="AL37">
        <v>-6.2708083228431022E-2</v>
      </c>
      <c r="AM37">
        <v>-6.5969258123664609E-2</v>
      </c>
      <c r="AN37">
        <v>-6.9311613242249215E-2</v>
      </c>
      <c r="AO37">
        <v>-7.2714935345653209E-2</v>
      </c>
      <c r="AP37">
        <v>-7.6159129283986715E-2</v>
      </c>
    </row>
    <row r="38" spans="1:42" x14ac:dyDescent="0.3">
      <c r="A38">
        <v>57</v>
      </c>
      <c r="B38">
        <v>-0.60976159549348075</v>
      </c>
      <c r="C38">
        <v>-0.56038865562825668</v>
      </c>
      <c r="D38">
        <v>-0.51185680791445076</v>
      </c>
      <c r="E38">
        <v>-0.46414274753777651</v>
      </c>
      <c r="F38">
        <v>-0.41723805719388118</v>
      </c>
      <c r="G38">
        <v>-0.37113787721743691</v>
      </c>
      <c r="H38">
        <v>-0.32586211063048259</v>
      </c>
      <c r="I38">
        <v>-0.28143498285442559</v>
      </c>
      <c r="J38">
        <v>-0.23790687498135321</v>
      </c>
      <c r="K38">
        <v>-0.19536786252881211</v>
      </c>
      <c r="L38">
        <v>-0.15394138440839589</v>
      </c>
      <c r="M38">
        <v>-0.11384937857181759</v>
      </c>
      <c r="N38">
        <v>-7.5458991337105763E-2</v>
      </c>
      <c r="O38">
        <v>-3.9454134668477032E-2</v>
      </c>
      <c r="P38">
        <v>-7.1881355198825103E-3</v>
      </c>
      <c r="Q38">
        <v>1.8375207313897409E-2</v>
      </c>
      <c r="R38">
        <v>3.1362873559386051E-2</v>
      </c>
      <c r="S38">
        <v>6.3705153474011844E-3</v>
      </c>
      <c r="T38">
        <v>-1.331917500963453E-2</v>
      </c>
      <c r="U38">
        <v>-2.1571443921032048E-2</v>
      </c>
      <c r="V38">
        <v>-2.4810505521664639E-2</v>
      </c>
      <c r="W38">
        <v>-2.6867584808919039E-2</v>
      </c>
      <c r="X38">
        <v>-2.8690019649858511E-2</v>
      </c>
      <c r="Y38">
        <v>-3.0489401093164999E-2</v>
      </c>
      <c r="Z38">
        <v>-3.2335037740443107E-2</v>
      </c>
      <c r="AA38">
        <v>-3.4249414911400877E-2</v>
      </c>
      <c r="AB38">
        <v>-3.6250831085526958E-2</v>
      </c>
      <c r="AC38">
        <v>-3.8349392156096673E-2</v>
      </c>
      <c r="AD38">
        <v>-4.0552917729124498E-2</v>
      </c>
      <c r="AE38">
        <v>-4.2865948893653923E-2</v>
      </c>
      <c r="AF38">
        <v>-4.528994706927858E-2</v>
      </c>
      <c r="AG38">
        <v>-4.7837674136886672E-2</v>
      </c>
      <c r="AH38">
        <v>-5.0511295281379431E-2</v>
      </c>
      <c r="AI38">
        <v>-5.3308537323760952E-2</v>
      </c>
      <c r="AJ38">
        <v>-5.6230533085351857E-2</v>
      </c>
      <c r="AK38">
        <v>-5.9277955182463371E-2</v>
      </c>
      <c r="AL38">
        <v>-6.2441189953434513E-2</v>
      </c>
      <c r="AM38">
        <v>-6.5707924664540451E-2</v>
      </c>
      <c r="AN38">
        <v>-6.90579638332387E-2</v>
      </c>
      <c r="AO38">
        <v>-7.2471324296141892E-2</v>
      </c>
      <c r="AP38">
        <v>-7.5911962502547281E-2</v>
      </c>
    </row>
    <row r="39" spans="1:42" x14ac:dyDescent="0.3">
      <c r="A39">
        <v>58</v>
      </c>
      <c r="B39">
        <v>-0.60946030460106515</v>
      </c>
      <c r="C39">
        <v>-0.56004855320020985</v>
      </c>
      <c r="D39">
        <v>-0.51147532758958825</v>
      </c>
      <c r="E39">
        <v>-0.46372093238197343</v>
      </c>
      <c r="F39">
        <v>-0.4167728426752606</v>
      </c>
      <c r="G39">
        <v>-0.37063053307496491</v>
      </c>
      <c r="H39">
        <v>-0.32530842940019122</v>
      </c>
      <c r="I39">
        <v>-0.28083822829020483</v>
      </c>
      <c r="J39">
        <v>-0.2372710472991385</v>
      </c>
      <c r="K39">
        <v>-0.19468870911009509</v>
      </c>
      <c r="L39">
        <v>-0.15322638182503839</v>
      </c>
      <c r="M39">
        <v>-0.1130985296777693</v>
      </c>
      <c r="N39">
        <v>-7.4685176159856703E-2</v>
      </c>
      <c r="O39">
        <v>-3.8670393079923038E-2</v>
      </c>
      <c r="P39">
        <v>-6.4394847334926508E-3</v>
      </c>
      <c r="Q39">
        <v>1.8989121384600741E-2</v>
      </c>
      <c r="R39">
        <v>3.147380272027922E-2</v>
      </c>
      <c r="S39">
        <v>5.796505088744297E-3</v>
      </c>
      <c r="T39">
        <v>-1.3532236696842561E-2</v>
      </c>
      <c r="U39">
        <v>-2.1488636331644991E-2</v>
      </c>
      <c r="V39">
        <v>-2.4625505751342151E-2</v>
      </c>
      <c r="W39">
        <v>-2.6652660815069451E-2</v>
      </c>
      <c r="X39">
        <v>-2.845339939712721E-2</v>
      </c>
      <c r="Y39">
        <v>-3.0239309533150242E-2</v>
      </c>
      <c r="Z39">
        <v>-3.2073850606270098E-2</v>
      </c>
      <c r="AA39">
        <v>-3.398285891027375E-2</v>
      </c>
      <c r="AB39">
        <v>-3.5975166856250129E-2</v>
      </c>
      <c r="AC39">
        <v>-3.8067355097543443E-2</v>
      </c>
      <c r="AD39">
        <v>-4.0264007168406502E-2</v>
      </c>
      <c r="AE39">
        <v>-4.2573427414655751E-2</v>
      </c>
      <c r="AF39">
        <v>-4.4997476414178728E-2</v>
      </c>
      <c r="AG39">
        <v>-4.7545292217563213E-2</v>
      </c>
      <c r="AH39">
        <v>-5.0219346484438272E-2</v>
      </c>
      <c r="AI39">
        <v>-5.3021645170437497E-2</v>
      </c>
      <c r="AJ39">
        <v>-5.5953954836211239E-2</v>
      </c>
      <c r="AK39">
        <v>-5.9008719977473027E-2</v>
      </c>
      <c r="AL39">
        <v>-6.2180758799796898E-2</v>
      </c>
      <c r="AM39">
        <v>-6.5453223871234312E-2</v>
      </c>
      <c r="AN39">
        <v>-6.8811424902393337E-2</v>
      </c>
      <c r="AO39">
        <v>-7.222953011450628E-2</v>
      </c>
      <c r="AP39">
        <v>-7.5666655429322605E-2</v>
      </c>
    </row>
    <row r="40" spans="1:42" x14ac:dyDescent="0.3">
      <c r="A40">
        <v>59</v>
      </c>
      <c r="B40">
        <v>-0.60916766921632437</v>
      </c>
      <c r="C40">
        <v>-0.55971875392989956</v>
      </c>
      <c r="D40">
        <v>-0.51110620988224165</v>
      </c>
      <c r="E40">
        <v>-0.46331114233719561</v>
      </c>
      <c r="F40">
        <v>-0.41632151812438423</v>
      </c>
      <c r="G40">
        <v>-0.37013647918727888</v>
      </c>
      <c r="H40">
        <v>-0.32477457044178681</v>
      </c>
      <c r="I40">
        <v>-0.28026150535959432</v>
      </c>
      <c r="J40">
        <v>-0.23665450560083731</v>
      </c>
      <c r="K40">
        <v>-0.19403201782383939</v>
      </c>
      <c r="L40">
        <v>-0.1525305401261208</v>
      </c>
      <c r="M40">
        <v>-0.1123730872994624</v>
      </c>
      <c r="N40">
        <v>-7.3933414248985363E-2</v>
      </c>
      <c r="O40">
        <v>-3.7912948673165969E-2</v>
      </c>
      <c r="P40">
        <v>-5.7137032307905677E-3</v>
      </c>
      <c r="Q40">
        <v>1.9575643549281541E-2</v>
      </c>
      <c r="R40">
        <v>3.0968786216275079E-2</v>
      </c>
      <c r="S40">
        <v>5.2450941577679711E-3</v>
      </c>
      <c r="T40">
        <v>-1.3717677447720461E-2</v>
      </c>
      <c r="U40">
        <v>-2.1397794902990871E-2</v>
      </c>
      <c r="V40">
        <v>-2.444193315562615E-2</v>
      </c>
      <c r="W40">
        <v>-2.6436676346427102E-2</v>
      </c>
      <c r="X40">
        <v>-2.822201031334837E-2</v>
      </c>
      <c r="Y40">
        <v>-2.9994939935156228E-2</v>
      </c>
      <c r="Z40">
        <v>-3.1818780794312551E-2</v>
      </c>
      <c r="AA40">
        <v>-3.3716378748424147E-2</v>
      </c>
      <c r="AB40">
        <v>-3.5703087724081477E-2</v>
      </c>
      <c r="AC40">
        <v>-3.7785817147272693E-2</v>
      </c>
      <c r="AD40">
        <v>-3.9979427147472602E-2</v>
      </c>
      <c r="AE40">
        <v>-4.2285526345295699E-2</v>
      </c>
      <c r="AF40">
        <v>-4.4709877853462698E-2</v>
      </c>
      <c r="AG40">
        <v>-4.7258225324027903E-2</v>
      </c>
      <c r="AH40">
        <v>-4.9932980017734607E-2</v>
      </c>
      <c r="AI40">
        <v>-5.2740544693929747E-2</v>
      </c>
      <c r="AJ40">
        <v>-5.5679129723395282E-2</v>
      </c>
      <c r="AK40">
        <v>-5.8745581013604387E-2</v>
      </c>
      <c r="AL40">
        <v>-6.1922097699098289E-2</v>
      </c>
      <c r="AM40">
        <v>-6.520556884924944E-2</v>
      </c>
      <c r="AN40">
        <v>-6.857139919176547E-2</v>
      </c>
      <c r="AO40">
        <v>-7.198980902629093E-2</v>
      </c>
      <c r="AP40">
        <v>-7.5423497191559608E-2</v>
      </c>
    </row>
    <row r="41" spans="1:42" x14ac:dyDescent="0.3">
      <c r="A41">
        <v>60</v>
      </c>
      <c r="B41">
        <v>-0.6088847956466007</v>
      </c>
      <c r="C41">
        <v>-0.55939908895866275</v>
      </c>
      <c r="D41">
        <v>-0.51075035993243467</v>
      </c>
      <c r="E41">
        <v>-0.46291562451911927</v>
      </c>
      <c r="F41">
        <v>-0.41588421772950918</v>
      </c>
      <c r="G41">
        <v>-0.36965990439382568</v>
      </c>
      <c r="H41">
        <v>-0.32425856859541302</v>
      </c>
      <c r="I41">
        <v>-0.27970550420881551</v>
      </c>
      <c r="J41">
        <v>-0.23605757285780701</v>
      </c>
      <c r="K41">
        <v>-0.19339637938389151</v>
      </c>
      <c r="L41">
        <v>-0.15185986213874661</v>
      </c>
      <c r="M41">
        <v>-0.1116696846738244</v>
      </c>
      <c r="N41">
        <v>-7.3205235223599563E-2</v>
      </c>
      <c r="O41">
        <v>-3.7178513808484359E-2</v>
      </c>
      <c r="P41">
        <v>-5.0129197585460084E-3</v>
      </c>
      <c r="Q41">
        <v>2.0140607820091191E-2</v>
      </c>
      <c r="R41">
        <v>3.0472485170623509E-2</v>
      </c>
      <c r="S41">
        <v>4.7239043694755622E-3</v>
      </c>
      <c r="T41">
        <v>-1.388672265136515E-2</v>
      </c>
      <c r="U41">
        <v>-2.1301543873363471E-2</v>
      </c>
      <c r="V41">
        <v>-2.4262364556846161E-2</v>
      </c>
      <c r="W41">
        <v>-2.6225226338174701E-2</v>
      </c>
      <c r="X41">
        <v>-2.7992683627348861E-2</v>
      </c>
      <c r="Y41">
        <v>-2.975594590393282E-2</v>
      </c>
      <c r="Z41">
        <v>-3.1566456202301578E-2</v>
      </c>
      <c r="AA41">
        <v>-3.3456135325820258E-2</v>
      </c>
      <c r="AB41">
        <v>-3.5434325625551037E-2</v>
      </c>
      <c r="AC41">
        <v>-3.7514891714093168E-2</v>
      </c>
      <c r="AD41">
        <v>-3.9698863534030959E-2</v>
      </c>
      <c r="AE41">
        <v>-4.2002066284627097E-2</v>
      </c>
      <c r="AF41">
        <v>-4.4426965429919751E-2</v>
      </c>
      <c r="AG41">
        <v>-4.6979865771812013E-2</v>
      </c>
      <c r="AH41">
        <v>-4.9655681259222817E-2</v>
      </c>
      <c r="AI41">
        <v>-5.2469044154764277E-2</v>
      </c>
      <c r="AJ41">
        <v>-5.540982886267265E-2</v>
      </c>
      <c r="AK41">
        <v>-5.8479478886712448E-2</v>
      </c>
      <c r="AL41">
        <v>-6.1673946338419723E-2</v>
      </c>
      <c r="AM41">
        <v>-6.4963761711154366E-2</v>
      </c>
      <c r="AN41">
        <v>-6.8328150769215057E-2</v>
      </c>
      <c r="AO41">
        <v>-7.1751643644133223E-2</v>
      </c>
      <c r="AP41">
        <v>-7.5181931967966742E-2</v>
      </c>
    </row>
    <row r="42" spans="1:42" x14ac:dyDescent="0.3">
      <c r="A42">
        <v>61</v>
      </c>
      <c r="B42">
        <v>-0.60861240849315967</v>
      </c>
      <c r="C42">
        <v>-0.55909011717511048</v>
      </c>
      <c r="D42">
        <v>-0.51040526729915259</v>
      </c>
      <c r="E42">
        <v>-0.46253186183015738</v>
      </c>
      <c r="F42">
        <v>-0.41546205382524998</v>
      </c>
      <c r="G42">
        <v>-0.36919964716259918</v>
      </c>
      <c r="H42">
        <v>-0.32375778619327888</v>
      </c>
      <c r="I42">
        <v>-0.27916609240009582</v>
      </c>
      <c r="J42">
        <v>-0.23548117401015531</v>
      </c>
      <c r="K42">
        <v>-0.19278291567223549</v>
      </c>
      <c r="L42">
        <v>-0.15121097846253129</v>
      </c>
      <c r="M42">
        <v>-0.110989853553812</v>
      </c>
      <c r="N42">
        <v>-7.2502558654730431E-2</v>
      </c>
      <c r="O42">
        <v>-3.6466404366302878E-2</v>
      </c>
      <c r="P42">
        <v>-4.3365873267294797E-3</v>
      </c>
      <c r="Q42">
        <v>2.0684389720125429E-2</v>
      </c>
      <c r="R42">
        <v>2.9989963344388301E-2</v>
      </c>
      <c r="S42">
        <v>4.2268766574660166E-3</v>
      </c>
      <c r="T42">
        <v>-1.403960083060374E-2</v>
      </c>
      <c r="U42">
        <v>-2.1202700598402902E-2</v>
      </c>
      <c r="V42">
        <v>-2.4083775605944439E-2</v>
      </c>
      <c r="W42">
        <v>-2.6018189007512849E-2</v>
      </c>
      <c r="X42">
        <v>-2.7768162184127702E-2</v>
      </c>
      <c r="Y42">
        <v>-2.951608111119353E-2</v>
      </c>
      <c r="Z42">
        <v>-3.1319639878261467E-2</v>
      </c>
      <c r="AA42">
        <v>-3.3198677688116567E-2</v>
      </c>
      <c r="AB42">
        <v>-3.5172115994440478E-2</v>
      </c>
      <c r="AC42">
        <v>-3.724389608132761E-2</v>
      </c>
      <c r="AD42">
        <v>-3.9429040267422437E-2</v>
      </c>
      <c r="AE42">
        <v>-4.1726108199605323E-2</v>
      </c>
      <c r="AF42">
        <v>-4.4148223884753701E-2</v>
      </c>
      <c r="AG42">
        <v>-4.6698326994699113E-2</v>
      </c>
      <c r="AH42">
        <v>-4.9383319683653393E-2</v>
      </c>
      <c r="AI42">
        <v>-5.2198219164221397E-2</v>
      </c>
      <c r="AJ42">
        <v>-5.514998035191887E-2</v>
      </c>
      <c r="AK42">
        <v>-5.8227687684153873E-2</v>
      </c>
      <c r="AL42">
        <v>-6.142249982388992E-2</v>
      </c>
      <c r="AM42">
        <v>-6.4718478520664813E-2</v>
      </c>
      <c r="AN42">
        <v>-6.8095832192232475E-2</v>
      </c>
      <c r="AO42">
        <v>-7.1524716936314015E-2</v>
      </c>
      <c r="AP42">
        <v>-7.494692611455156E-2</v>
      </c>
    </row>
    <row r="43" spans="1:42" x14ac:dyDescent="0.3">
      <c r="A43">
        <v>62</v>
      </c>
      <c r="B43">
        <v>-0.60835036920853669</v>
      </c>
      <c r="C43">
        <v>-0.55879266670676853</v>
      </c>
      <c r="D43">
        <v>-0.51007186619853284</v>
      </c>
      <c r="E43">
        <v>-0.46216105730252649</v>
      </c>
      <c r="F43">
        <v>-0.415054216282008</v>
      </c>
      <c r="G43">
        <v>-0.3687537084332998</v>
      </c>
      <c r="H43">
        <v>-0.32327278778945362</v>
      </c>
      <c r="I43">
        <v>-0.27864296474841821</v>
      </c>
      <c r="J43">
        <v>-0.23492006080364419</v>
      </c>
      <c r="K43">
        <v>-0.1921867527646933</v>
      </c>
      <c r="L43">
        <v>-0.1505805861634083</v>
      </c>
      <c r="M43">
        <v>-0.11033003754247089</v>
      </c>
      <c r="N43">
        <v>-7.1819552599508563E-2</v>
      </c>
      <c r="O43">
        <v>-3.5778591991625253E-2</v>
      </c>
      <c r="P43">
        <v>-3.6815804271482788E-3</v>
      </c>
      <c r="Q43">
        <v>2.120459518011408E-2</v>
      </c>
      <c r="R43">
        <v>2.952077614226023E-2</v>
      </c>
      <c r="S43">
        <v>3.753502910109896E-3</v>
      </c>
      <c r="T43">
        <v>-1.4168381167452891E-2</v>
      </c>
      <c r="U43">
        <v>-2.1098378773651501E-2</v>
      </c>
      <c r="V43">
        <v>-2.3906034739876961E-2</v>
      </c>
      <c r="W43">
        <v>-2.581245496894868E-2</v>
      </c>
      <c r="X43">
        <v>-2.75482341375104E-2</v>
      </c>
      <c r="Y43">
        <v>-2.9284255091004959E-2</v>
      </c>
      <c r="Z43">
        <v>-3.1078280379518208E-2</v>
      </c>
      <c r="AA43">
        <v>-3.2950191570881193E-2</v>
      </c>
      <c r="AB43">
        <v>-3.4915924494858808E-2</v>
      </c>
      <c r="AC43">
        <v>-3.6979404401289218E-2</v>
      </c>
      <c r="AD43">
        <v>-3.9159149312300252E-2</v>
      </c>
      <c r="AE43">
        <v>-4.1453919871194067E-2</v>
      </c>
      <c r="AF43">
        <v>-4.3873660248506141E-2</v>
      </c>
      <c r="AG43">
        <v>-4.6424960616961768E-2</v>
      </c>
      <c r="AH43">
        <v>-4.911146487784912E-2</v>
      </c>
      <c r="AI43">
        <v>-5.1932377272460577E-2</v>
      </c>
      <c r="AJ43">
        <v>-5.4890882185741119E-2</v>
      </c>
      <c r="AK43">
        <v>-5.7976620444292637E-2</v>
      </c>
      <c r="AL43">
        <v>-6.1180873452512552E-2</v>
      </c>
      <c r="AM43">
        <v>-6.4488146238393385E-2</v>
      </c>
      <c r="AN43">
        <v>-6.7864412244815764E-2</v>
      </c>
      <c r="AO43">
        <v>-7.1288499250201864E-2</v>
      </c>
      <c r="AP43">
        <v>-7.4717855152898971E-2</v>
      </c>
    </row>
    <row r="44" spans="1:42" x14ac:dyDescent="0.3">
      <c r="A44">
        <v>63</v>
      </c>
      <c r="B44">
        <v>-0.60809367459155816</v>
      </c>
      <c r="C44">
        <v>-0.55850410132073414</v>
      </c>
      <c r="D44">
        <v>-0.50974659088608854</v>
      </c>
      <c r="E44">
        <v>-0.4618019651341293</v>
      </c>
      <c r="F44">
        <v>-0.41465817813456879</v>
      </c>
      <c r="G44">
        <v>-0.3683218513373836</v>
      </c>
      <c r="H44">
        <v>-0.32280330810457181</v>
      </c>
      <c r="I44">
        <v>-0.27814036419910332</v>
      </c>
      <c r="J44">
        <v>-0.23437766462835269</v>
      </c>
      <c r="K44">
        <v>-0.19161059901004771</v>
      </c>
      <c r="L44">
        <v>-0.14997220511125481</v>
      </c>
      <c r="M44">
        <v>-0.10968984967177579</v>
      </c>
      <c r="N44">
        <v>-7.116298577821023E-2</v>
      </c>
      <c r="O44">
        <v>-3.5114531688882789E-2</v>
      </c>
      <c r="P44">
        <v>-3.0474589531331859E-3</v>
      </c>
      <c r="Q44">
        <v>2.1706991767144631E-2</v>
      </c>
      <c r="R44">
        <v>2.9058937083129569E-2</v>
      </c>
      <c r="S44">
        <v>3.30060457415482E-3</v>
      </c>
      <c r="T44">
        <v>-1.4286795799400729E-2</v>
      </c>
      <c r="U44">
        <v>-2.099407265141218E-2</v>
      </c>
      <c r="V44">
        <v>-2.373184458711897E-2</v>
      </c>
      <c r="W44">
        <v>-2.561063124467966E-2</v>
      </c>
      <c r="X44">
        <v>-2.7332614970404841E-2</v>
      </c>
      <c r="Y44">
        <v>-2.9057138649583921E-2</v>
      </c>
      <c r="Z44">
        <v>-3.083888065116569E-2</v>
      </c>
      <c r="AA44">
        <v>-3.2700846489405848E-2</v>
      </c>
      <c r="AB44">
        <v>-3.4655797404072541E-2</v>
      </c>
      <c r="AC44">
        <v>-3.6721239273007522E-2</v>
      </c>
      <c r="AD44">
        <v>-3.8895921761362251E-2</v>
      </c>
      <c r="AE44">
        <v>-4.1188860285513718E-2</v>
      </c>
      <c r="AF44">
        <v>-4.3606395302765548E-2</v>
      </c>
      <c r="AG44">
        <v>-4.6159361835618862E-2</v>
      </c>
      <c r="AH44">
        <v>-4.8847681265657528E-2</v>
      </c>
      <c r="AI44">
        <v>-5.1670909386340107E-2</v>
      </c>
      <c r="AJ44">
        <v>-5.4636511476428118E-2</v>
      </c>
      <c r="AK44">
        <v>-5.7730133752950441E-2</v>
      </c>
      <c r="AL44">
        <v>-6.094416620293075E-2</v>
      </c>
      <c r="AM44">
        <v>-6.4258265835829498E-2</v>
      </c>
      <c r="AN44">
        <v>-6.7643127812623716E-2</v>
      </c>
      <c r="AO44">
        <v>-7.1068025899745257E-2</v>
      </c>
      <c r="AP44">
        <v>-7.4484480138919174E-2</v>
      </c>
    </row>
    <row r="45" spans="1:42" x14ac:dyDescent="0.3">
      <c r="A45">
        <v>64</v>
      </c>
      <c r="B45">
        <v>-0.60784614676223658</v>
      </c>
      <c r="C45">
        <v>-0.55822331593007657</v>
      </c>
      <c r="D45">
        <v>-0.50943485118039411</v>
      </c>
      <c r="E45">
        <v>-0.46145563337248152</v>
      </c>
      <c r="F45">
        <v>-0.41427644356894983</v>
      </c>
      <c r="G45">
        <v>-0.36790127487308399</v>
      </c>
      <c r="H45">
        <v>-0.32234756897419709</v>
      </c>
      <c r="I45">
        <v>-0.27764733505517719</v>
      </c>
      <c r="J45">
        <v>-0.2338543968988783</v>
      </c>
      <c r="K45">
        <v>-0.19105118532890791</v>
      </c>
      <c r="L45">
        <v>-0.14938047265792709</v>
      </c>
      <c r="M45">
        <v>-0.10907062124735289</v>
      </c>
      <c r="N45">
        <v>-7.0519774619857034E-2</v>
      </c>
      <c r="O45">
        <v>-3.4468507620968543E-2</v>
      </c>
      <c r="P45">
        <v>-2.4338206242593419E-3</v>
      </c>
      <c r="Q45">
        <v>2.219173768111693E-2</v>
      </c>
      <c r="R45">
        <v>2.8609506885828528E-2</v>
      </c>
      <c r="S45">
        <v>2.867772438381655E-3</v>
      </c>
      <c r="T45">
        <v>-1.438953566676182E-2</v>
      </c>
      <c r="U45">
        <v>-2.088688857668386E-2</v>
      </c>
      <c r="V45">
        <v>-2.3558231709035819E-2</v>
      </c>
      <c r="W45">
        <v>-2.5412692165215911E-2</v>
      </c>
      <c r="X45">
        <v>-2.7118301434695399E-2</v>
      </c>
      <c r="Y45">
        <v>-2.8831553702091121E-2</v>
      </c>
      <c r="Z45">
        <v>-3.060439197997189E-2</v>
      </c>
      <c r="AA45">
        <v>-3.2459958189144038E-2</v>
      </c>
      <c r="AB45">
        <v>-3.4407879860067332E-2</v>
      </c>
      <c r="AC45">
        <v>-3.6462381903043288E-2</v>
      </c>
      <c r="AD45">
        <v>-3.8632121573511813E-2</v>
      </c>
      <c r="AE45">
        <v>-4.0923311990686877E-2</v>
      </c>
      <c r="AF45">
        <v>-4.3342642223323291E-2</v>
      </c>
      <c r="AG45">
        <v>-4.5893570016665941E-2</v>
      </c>
      <c r="AH45">
        <v>-4.8587747124226872E-2</v>
      </c>
      <c r="AI45">
        <v>-5.1417587698222127E-2</v>
      </c>
      <c r="AJ45">
        <v>-5.4386235762316493E-2</v>
      </c>
      <c r="AK45">
        <v>-5.7488324142252023E-2</v>
      </c>
      <c r="AL45">
        <v>-6.0707602393089921E-2</v>
      </c>
      <c r="AM45">
        <v>-6.402844645232908E-2</v>
      </c>
      <c r="AN45">
        <v>-6.7422101953917735E-2</v>
      </c>
      <c r="AO45">
        <v>-7.0847761163128964E-2</v>
      </c>
      <c r="AP45">
        <v>-7.4256384819844756E-2</v>
      </c>
    </row>
    <row r="46" spans="1:42" x14ac:dyDescent="0.3">
      <c r="A46">
        <v>65</v>
      </c>
      <c r="B46">
        <v>-0.60760548774751633</v>
      </c>
      <c r="C46">
        <v>-0.55795410561238601</v>
      </c>
      <c r="D46">
        <v>-0.509130907674886</v>
      </c>
      <c r="E46">
        <v>-0.4611163100544039</v>
      </c>
      <c r="F46">
        <v>-0.41390327200616939</v>
      </c>
      <c r="G46">
        <v>-0.36749558717851522</v>
      </c>
      <c r="H46">
        <v>-0.32190854196029989</v>
      </c>
      <c r="I46">
        <v>-0.27717296523781199</v>
      </c>
      <c r="J46">
        <v>-0.23334568376596179</v>
      </c>
      <c r="K46">
        <v>-0.19050821994142811</v>
      </c>
      <c r="L46">
        <v>-0.14880719836563661</v>
      </c>
      <c r="M46">
        <v>-0.10846947191597869</v>
      </c>
      <c r="N46">
        <v>-6.9899303895678888E-2</v>
      </c>
      <c r="O46">
        <v>-3.3840079587141858E-2</v>
      </c>
      <c r="P46">
        <v>-1.837656200777027E-3</v>
      </c>
      <c r="Q46">
        <v>2.2656484813665001E-2</v>
      </c>
      <c r="R46">
        <v>2.81720355140338E-2</v>
      </c>
      <c r="S46">
        <v>2.459946008977365E-3</v>
      </c>
      <c r="T46">
        <v>-1.447948984959568E-2</v>
      </c>
      <c r="U46">
        <v>-2.0774090328802289E-2</v>
      </c>
      <c r="V46">
        <v>-2.3385078600939972E-2</v>
      </c>
      <c r="W46">
        <v>-2.5218394118495139E-2</v>
      </c>
      <c r="X46">
        <v>-2.690802058595354E-2</v>
      </c>
      <c r="Y46">
        <v>-2.8610374950175928E-2</v>
      </c>
      <c r="Z46">
        <v>-3.0374591815031219E-2</v>
      </c>
      <c r="AA46">
        <v>-3.2220913998211358E-2</v>
      </c>
      <c r="AB46">
        <v>-3.4165428069211412E-2</v>
      </c>
      <c r="AC46">
        <v>-3.6212620055486311E-2</v>
      </c>
      <c r="AD46">
        <v>-3.837794374278003E-2</v>
      </c>
      <c r="AE46">
        <v>-4.0664296935517763E-2</v>
      </c>
      <c r="AF46">
        <v>-4.3082105074479737E-2</v>
      </c>
      <c r="AG46">
        <v>-4.5638898312926113E-2</v>
      </c>
      <c r="AH46">
        <v>-4.8331520851507943E-2</v>
      </c>
      <c r="AI46">
        <v>-5.1168078962220087E-2</v>
      </c>
      <c r="AJ46">
        <v>-5.4144404978658578E-2</v>
      </c>
      <c r="AK46">
        <v>-5.7250778644165168E-2</v>
      </c>
      <c r="AL46">
        <v>-6.0479991202910248E-2</v>
      </c>
      <c r="AM46">
        <v>-6.3812581757640596E-2</v>
      </c>
      <c r="AN46">
        <v>-6.7205537016438055E-2</v>
      </c>
      <c r="AO46">
        <v>-7.0632410050664896E-2</v>
      </c>
      <c r="AP46">
        <v>-7.4033397800266854E-2</v>
      </c>
    </row>
    <row r="47" spans="1:42" x14ac:dyDescent="0.3">
      <c r="A47">
        <v>66</v>
      </c>
      <c r="B47">
        <v>-0.60737417728150889</v>
      </c>
      <c r="C47">
        <v>-0.55769192575641546</v>
      </c>
      <c r="D47">
        <v>-0.50883569733355072</v>
      </c>
      <c r="E47">
        <v>-0.46078978714940227</v>
      </c>
      <c r="F47">
        <v>-0.41354443767827948</v>
      </c>
      <c r="G47">
        <v>-0.3671014086009784</v>
      </c>
      <c r="H47">
        <v>-0.32147893945092132</v>
      </c>
      <c r="I47">
        <v>-0.27671156512499939</v>
      </c>
      <c r="J47">
        <v>-0.2328501505569521</v>
      </c>
      <c r="K47">
        <v>-0.18998294020750781</v>
      </c>
      <c r="L47">
        <v>-0.14825096754986611</v>
      </c>
      <c r="M47">
        <v>-0.1078877822228818</v>
      </c>
      <c r="N47">
        <v>-6.9295929705099901E-2</v>
      </c>
      <c r="O47">
        <v>-3.3231325456775762E-2</v>
      </c>
      <c r="P47">
        <v>-1.2638718439182961E-3</v>
      </c>
      <c r="Q47">
        <v>2.310673743259661E-2</v>
      </c>
      <c r="R47">
        <v>2.7746245255653609E-2</v>
      </c>
      <c r="S47">
        <v>2.066088303394054E-3</v>
      </c>
      <c r="T47">
        <v>-1.4556745365269189E-2</v>
      </c>
      <c r="U47">
        <v>-2.0663729135612211E-2</v>
      </c>
      <c r="V47">
        <v>-2.3215070344881569E-2</v>
      </c>
      <c r="W47">
        <v>-2.5027575430291549E-2</v>
      </c>
      <c r="X47">
        <v>-2.6704463329665921E-2</v>
      </c>
      <c r="Y47">
        <v>-2.8396348781108641E-2</v>
      </c>
      <c r="Z47">
        <v>-3.0149360661609999E-2</v>
      </c>
      <c r="AA47">
        <v>-3.1983625408804173E-2</v>
      </c>
      <c r="AB47">
        <v>-3.392159770626324E-2</v>
      </c>
      <c r="AC47">
        <v>-3.5965096791266027E-2</v>
      </c>
      <c r="AD47">
        <v>-3.812282896622099E-2</v>
      </c>
      <c r="AE47">
        <v>-4.0408042706164597E-2</v>
      </c>
      <c r="AF47">
        <v>-4.2828056147964262E-2</v>
      </c>
      <c r="AG47">
        <v>-4.5383591643558652E-2</v>
      </c>
      <c r="AH47">
        <v>-4.8082637947840179E-2</v>
      </c>
      <c r="AI47">
        <v>-5.0922037537027072E-2</v>
      </c>
      <c r="AJ47">
        <v>-5.3906104241930868E-2</v>
      </c>
      <c r="AK47">
        <v>-5.7021493426341219E-2</v>
      </c>
      <c r="AL47">
        <v>-6.0260831143038041E-2</v>
      </c>
      <c r="AM47">
        <v>-6.3591741774402522E-2</v>
      </c>
      <c r="AN47">
        <v>-6.6989031725439241E-2</v>
      </c>
      <c r="AO47">
        <v>-7.0416702878731363E-2</v>
      </c>
      <c r="AP47">
        <v>-7.381042386553005E-2</v>
      </c>
    </row>
    <row r="48" spans="1:42" x14ac:dyDescent="0.3">
      <c r="A48">
        <v>67</v>
      </c>
      <c r="B48">
        <v>-0.60714690274740124</v>
      </c>
      <c r="C48">
        <v>-0.55743447808156144</v>
      </c>
      <c r="D48">
        <v>-0.50855133025642862</v>
      </c>
      <c r="E48">
        <v>-0.46047243668374338</v>
      </c>
      <c r="F48">
        <v>-0.41319330264167492</v>
      </c>
      <c r="G48">
        <v>-0.36671856600508501</v>
      </c>
      <c r="H48">
        <v>-0.32106411858339451</v>
      </c>
      <c r="I48">
        <v>-0.2762612079656741</v>
      </c>
      <c r="J48">
        <v>-0.23236942162889759</v>
      </c>
      <c r="K48">
        <v>-0.1894697278471591</v>
      </c>
      <c r="L48">
        <v>-0.14770939494384799</v>
      </c>
      <c r="M48">
        <v>-0.1073204973926996</v>
      </c>
      <c r="N48">
        <v>-6.8711715671454177E-2</v>
      </c>
      <c r="O48">
        <v>-3.2641828086543589E-2</v>
      </c>
      <c r="P48">
        <v>-7.0428597140603788E-4</v>
      </c>
      <c r="Q48">
        <v>2.3540044236679322E-2</v>
      </c>
      <c r="R48">
        <v>2.7326330129740169E-2</v>
      </c>
      <c r="S48">
        <v>1.693849292335736E-3</v>
      </c>
      <c r="T48">
        <v>-1.4624083496133981E-2</v>
      </c>
      <c r="U48">
        <v>-2.0553032755885828E-2</v>
      </c>
      <c r="V48">
        <v>-2.305079262374643E-2</v>
      </c>
      <c r="W48">
        <v>-2.4837289707321911E-2</v>
      </c>
      <c r="X48">
        <v>-2.6498765722346222E-2</v>
      </c>
      <c r="Y48">
        <v>-2.8180366420233138E-2</v>
      </c>
      <c r="Z48">
        <v>-2.992538818310142E-2</v>
      </c>
      <c r="AA48">
        <v>-3.1757271860237357E-2</v>
      </c>
      <c r="AB48">
        <v>-3.3686075700152703E-2</v>
      </c>
      <c r="AC48">
        <v>-3.5719593088447847E-2</v>
      </c>
      <c r="AD48">
        <v>-3.788023722976841E-2</v>
      </c>
      <c r="AE48">
        <v>-4.0161319232837389E-2</v>
      </c>
      <c r="AF48">
        <v>-4.2576790547035559E-2</v>
      </c>
      <c r="AG48">
        <v>-4.5131230490960017E-2</v>
      </c>
      <c r="AH48">
        <v>-4.78330278484006E-2</v>
      </c>
      <c r="AI48">
        <v>-5.0679544389428899E-2</v>
      </c>
      <c r="AJ48">
        <v>-5.3671434836881297E-2</v>
      </c>
      <c r="AK48">
        <v>-5.6795645754523338E-2</v>
      </c>
      <c r="AL48">
        <v>-6.0041126541112821E-2</v>
      </c>
      <c r="AM48">
        <v>-6.3379453980432765E-2</v>
      </c>
      <c r="AN48">
        <v>-6.6776421850726297E-2</v>
      </c>
      <c r="AO48">
        <v>-7.0200580346480024E-2</v>
      </c>
      <c r="AP48">
        <v>-7.3587002540220103E-2</v>
      </c>
    </row>
    <row r="49" spans="1:42" x14ac:dyDescent="0.3">
      <c r="A49">
        <v>68</v>
      </c>
      <c r="B49">
        <v>-0.6069274816628043</v>
      </c>
      <c r="C49">
        <v>-0.5571867996660369</v>
      </c>
      <c r="D49">
        <v>-0.5082731966209354</v>
      </c>
      <c r="E49">
        <v>-0.46016430984914269</v>
      </c>
      <c r="F49">
        <v>-0.41285429851059069</v>
      </c>
      <c r="G49">
        <v>-0.3663466642051092</v>
      </c>
      <c r="H49">
        <v>-0.32066078986134172</v>
      </c>
      <c r="I49">
        <v>-0.27582856858512461</v>
      </c>
      <c r="J49">
        <v>-0.23190215577173839</v>
      </c>
      <c r="K49">
        <v>-0.18897474901125641</v>
      </c>
      <c r="L49">
        <v>-0.14718607243988829</v>
      </c>
      <c r="M49">
        <v>-0.1067718228177181</v>
      </c>
      <c r="N49">
        <v>-6.8141288047663395E-2</v>
      </c>
      <c r="O49">
        <v>-3.2068623877700819E-2</v>
      </c>
      <c r="P49">
        <v>-1.6122908572702149E-4</v>
      </c>
      <c r="Q49">
        <v>2.3956607297624281E-2</v>
      </c>
      <c r="R49">
        <v>2.6922709873073991E-2</v>
      </c>
      <c r="S49">
        <v>1.3402460891935859E-3</v>
      </c>
      <c r="T49">
        <v>-1.46788893345623E-2</v>
      </c>
      <c r="U49">
        <v>-2.0439266605378759E-2</v>
      </c>
      <c r="V49">
        <v>-2.2886589914779761E-2</v>
      </c>
      <c r="W49">
        <v>-2.465304911786359E-2</v>
      </c>
      <c r="X49">
        <v>-2.6299531223007318E-2</v>
      </c>
      <c r="Y49">
        <v>-2.797116573088609E-2</v>
      </c>
      <c r="Z49">
        <v>-2.9708599857853572E-2</v>
      </c>
      <c r="AA49">
        <v>-3.1529156130475133E-2</v>
      </c>
      <c r="AB49">
        <v>-3.3452050318575448E-2</v>
      </c>
      <c r="AC49">
        <v>-3.5482504220104572E-2</v>
      </c>
      <c r="AD49">
        <v>-3.7632882025000917E-2</v>
      </c>
      <c r="AE49">
        <v>-3.9916790956904043E-2</v>
      </c>
      <c r="AF49">
        <v>-4.2328042328042333E-2</v>
      </c>
      <c r="AG49">
        <v>-4.4885157635336959E-2</v>
      </c>
      <c r="AH49">
        <v>-4.7590101572610677E-2</v>
      </c>
      <c r="AI49">
        <v>-5.0443912920095757E-2</v>
      </c>
      <c r="AJ49">
        <v>-5.3439821475761207E-2</v>
      </c>
      <c r="AK49">
        <v>-5.6573362470077708E-2</v>
      </c>
      <c r="AL49">
        <v>-5.9824786613517089E-2</v>
      </c>
      <c r="AM49">
        <v>-6.3166161786155195E-2</v>
      </c>
      <c r="AN49">
        <v>-6.657243747601771E-2</v>
      </c>
      <c r="AO49">
        <v>-6.9993381598823734E-2</v>
      </c>
      <c r="AP49">
        <v>-7.3372824645945967E-2</v>
      </c>
    </row>
    <row r="50" spans="1:42" x14ac:dyDescent="0.3">
      <c r="A50">
        <v>69</v>
      </c>
      <c r="B50">
        <v>-0.60671668344499596</v>
      </c>
      <c r="C50">
        <v>-0.55694659434239435</v>
      </c>
      <c r="D50">
        <v>-0.50800342401958609</v>
      </c>
      <c r="E50">
        <v>-0.45986425400302561</v>
      </c>
      <c r="F50">
        <v>-0.4125240624453127</v>
      </c>
      <c r="G50">
        <v>-0.36598555202055322</v>
      </c>
      <c r="H50">
        <v>-0.32027037113055812</v>
      </c>
      <c r="I50">
        <v>-0.27540462099869528</v>
      </c>
      <c r="J50">
        <v>-0.23144814966504509</v>
      </c>
      <c r="K50">
        <v>-0.18849289665500779</v>
      </c>
      <c r="L50">
        <v>-0.14667581714780489</v>
      </c>
      <c r="M50">
        <v>-0.1062362278523924</v>
      </c>
      <c r="N50">
        <v>-6.7588934803034961E-2</v>
      </c>
      <c r="O50">
        <v>-3.1511357703686398E-2</v>
      </c>
      <c r="P50">
        <v>3.6297828871290072E-4</v>
      </c>
      <c r="Q50">
        <v>2.4364557015217111E-2</v>
      </c>
      <c r="R50">
        <v>2.6527097629650779E-2</v>
      </c>
      <c r="S50">
        <v>9.9973497839145331E-4</v>
      </c>
      <c r="T50">
        <v>-1.4726557845824001E-2</v>
      </c>
      <c r="U50">
        <v>-2.0327675643822211E-2</v>
      </c>
      <c r="V50">
        <v>-2.2722361662871341E-2</v>
      </c>
      <c r="W50">
        <v>-2.4469064780918148E-2</v>
      </c>
      <c r="X50">
        <v>-2.6106567779920709E-2</v>
      </c>
      <c r="Y50">
        <v>-2.7765709782866081E-2</v>
      </c>
      <c r="Z50">
        <v>-2.9492795335822719E-2</v>
      </c>
      <c r="AA50">
        <v>-3.1305272283728147E-2</v>
      </c>
      <c r="AB50">
        <v>-3.3222699466354373E-2</v>
      </c>
      <c r="AC50">
        <v>-3.5247084506617732E-2</v>
      </c>
      <c r="AD50">
        <v>-3.7394164207507193E-2</v>
      </c>
      <c r="AE50">
        <v>-3.9674364748421231E-2</v>
      </c>
      <c r="AF50">
        <v>-4.2088725802553177E-2</v>
      </c>
      <c r="AG50">
        <v>-4.4641777509068947E-2</v>
      </c>
      <c r="AH50">
        <v>-4.7349792986111972E-2</v>
      </c>
      <c r="AI50">
        <v>-5.0207314908926597E-2</v>
      </c>
      <c r="AJ50">
        <v>-5.3215549472559798E-2</v>
      </c>
      <c r="AK50">
        <v>-5.6349957435039899E-2</v>
      </c>
      <c r="AL50">
        <v>-5.9611964502501953E-2</v>
      </c>
      <c r="AM50">
        <v>-6.2961120589862474E-2</v>
      </c>
      <c r="AN50">
        <v>-6.6367535403102695E-2</v>
      </c>
      <c r="AO50">
        <v>-6.9785199027467937E-2</v>
      </c>
      <c r="AP50">
        <v>-7.315274414322992E-2</v>
      </c>
    </row>
    <row r="51" spans="1:42" x14ac:dyDescent="0.3">
      <c r="A51">
        <v>70</v>
      </c>
      <c r="B51">
        <v>-0.60650877964171179</v>
      </c>
      <c r="C51">
        <v>-0.55671255776501893</v>
      </c>
      <c r="D51">
        <v>-0.50774078762182118</v>
      </c>
      <c r="E51">
        <v>-0.45957337215161531</v>
      </c>
      <c r="F51">
        <v>-0.4122028702231918</v>
      </c>
      <c r="G51">
        <v>-0.36563424403329231</v>
      </c>
      <c r="H51">
        <v>-0.3198880386048103</v>
      </c>
      <c r="I51">
        <v>-0.27499328105918802</v>
      </c>
      <c r="J51">
        <v>-0.23100849269580381</v>
      </c>
      <c r="K51">
        <v>-0.18802351141194359</v>
      </c>
      <c r="L51">
        <v>-0.14617841582603919</v>
      </c>
      <c r="M51">
        <v>-0.1057179363524727</v>
      </c>
      <c r="N51">
        <v>-6.7051868792834646E-2</v>
      </c>
      <c r="O51">
        <v>-3.0972243133512212E-2</v>
      </c>
      <c r="P51">
        <v>8.7378690974149187E-4</v>
      </c>
      <c r="Q51">
        <v>2.4753395637976849E-2</v>
      </c>
      <c r="R51">
        <v>2.6139094409745049E-2</v>
      </c>
      <c r="S51">
        <v>6.7470560084093023E-4</v>
      </c>
      <c r="T51">
        <v>-1.476449131919688E-2</v>
      </c>
      <c r="U51">
        <v>-2.02101859337106E-2</v>
      </c>
      <c r="V51">
        <v>-2.256353328749372E-2</v>
      </c>
      <c r="W51">
        <v>-2.4288057380323021E-2</v>
      </c>
      <c r="X51">
        <v>-2.5913951608682591E-2</v>
      </c>
      <c r="Y51">
        <v>-2.7563744704733769E-2</v>
      </c>
      <c r="Z51">
        <v>-2.9280798812575951E-2</v>
      </c>
      <c r="AA51">
        <v>-3.108551905851498E-2</v>
      </c>
      <c r="AB51">
        <v>-3.2994561941367517E-2</v>
      </c>
      <c r="AC51">
        <v>-3.5016354524751818E-2</v>
      </c>
      <c r="AD51">
        <v>-3.7157048168578011E-2</v>
      </c>
      <c r="AE51">
        <v>-3.9433810815302617E-2</v>
      </c>
      <c r="AF51">
        <v>-4.1847867690748657E-2</v>
      </c>
      <c r="AG51">
        <v>-4.4408006077518491E-2</v>
      </c>
      <c r="AH51">
        <v>-4.711958526687765E-2</v>
      </c>
      <c r="AI51">
        <v>-4.9981137678891008E-2</v>
      </c>
      <c r="AJ51">
        <v>-5.2989920124877472E-2</v>
      </c>
      <c r="AK51">
        <v>-5.614210055712221E-2</v>
      </c>
      <c r="AL51">
        <v>-5.9406470011585499E-2</v>
      </c>
      <c r="AM51">
        <v>-6.2759223381775531E-2</v>
      </c>
      <c r="AN51">
        <v>-6.6170643021485342E-2</v>
      </c>
      <c r="AO51">
        <v>-6.9580637909933407E-2</v>
      </c>
      <c r="AP51">
        <v>-7.2941641485981146E-2</v>
      </c>
    </row>
    <row r="52" spans="1:42" x14ac:dyDescent="0.3">
      <c r="A52">
        <v>71</v>
      </c>
      <c r="B52">
        <v>-0.6063080451025441</v>
      </c>
      <c r="C52">
        <v>-0.55648558407270965</v>
      </c>
      <c r="D52">
        <v>-0.50748737382102294</v>
      </c>
      <c r="E52">
        <v>-0.45929052846109841</v>
      </c>
      <c r="F52">
        <v>-0.41189193591811712</v>
      </c>
      <c r="G52">
        <v>-0.36529406238471562</v>
      </c>
      <c r="H52">
        <v>-0.31951682052305758</v>
      </c>
      <c r="I52">
        <v>-0.27459308437458108</v>
      </c>
      <c r="J52">
        <v>-0.23058060980114151</v>
      </c>
      <c r="K52">
        <v>-0.18756595039805671</v>
      </c>
      <c r="L52">
        <v>-0.14569504016363949</v>
      </c>
      <c r="M52">
        <v>-0.1052120082210052</v>
      </c>
      <c r="N52">
        <v>-6.6527340639576771E-2</v>
      </c>
      <c r="O52">
        <v>-3.0445846905537421E-2</v>
      </c>
      <c r="P52">
        <v>1.3714167869662841E-3</v>
      </c>
      <c r="Q52">
        <v>2.5128593435860051E-2</v>
      </c>
      <c r="R52">
        <v>2.5763839341923282E-2</v>
      </c>
      <c r="S52">
        <v>3.6752631332004349E-4</v>
      </c>
      <c r="T52">
        <v>-1.479538272495007E-2</v>
      </c>
      <c r="U52">
        <v>-2.009741105800877E-2</v>
      </c>
      <c r="V52">
        <v>-2.2404514486270791E-2</v>
      </c>
      <c r="W52">
        <v>-2.4112714233277769E-2</v>
      </c>
      <c r="X52">
        <v>-2.5724460258635399E-2</v>
      </c>
      <c r="Y52">
        <v>-2.7365189479915619E-2</v>
      </c>
      <c r="Z52">
        <v>-2.9072432062477449E-2</v>
      </c>
      <c r="AA52">
        <v>-3.0869798649289289E-2</v>
      </c>
      <c r="AB52">
        <v>-3.277069230992713E-2</v>
      </c>
      <c r="AC52">
        <v>-3.4790202823860687E-2</v>
      </c>
      <c r="AD52">
        <v>-3.6924875327702611E-2</v>
      </c>
      <c r="AE52">
        <v>-3.9201949007541037E-2</v>
      </c>
      <c r="AF52">
        <v>-4.1616164548601731E-2</v>
      </c>
      <c r="AG52">
        <v>-4.4172587540335588E-2</v>
      </c>
      <c r="AH52">
        <v>-4.6887862567392642E-2</v>
      </c>
      <c r="AI52">
        <v>-4.9757383334331662E-2</v>
      </c>
      <c r="AJ52">
        <v>-5.2774851808249153E-2</v>
      </c>
      <c r="AK52">
        <v>-5.5928593423888888E-2</v>
      </c>
      <c r="AL52">
        <v>-5.9199531900369202E-2</v>
      </c>
      <c r="AM52">
        <v>-6.2560366476253515E-2</v>
      </c>
      <c r="AN52">
        <v>-6.5972338341733772E-2</v>
      </c>
      <c r="AO52">
        <v>-6.9379583076647933E-2</v>
      </c>
      <c r="AP52">
        <v>-7.2728965388832667E-2</v>
      </c>
    </row>
    <row r="53" spans="1:42" x14ac:dyDescent="0.3">
      <c r="A53">
        <v>72</v>
      </c>
      <c r="B53">
        <v>-0.60611395163204107</v>
      </c>
      <c r="C53">
        <v>-0.5562665643743897</v>
      </c>
      <c r="D53">
        <v>-0.50723867916419652</v>
      </c>
      <c r="E53">
        <v>-0.45901460212118772</v>
      </c>
      <c r="F53">
        <v>-0.41158888294401968</v>
      </c>
      <c r="G53">
        <v>-0.3649632032702107</v>
      </c>
      <c r="H53">
        <v>-0.31915583438124551</v>
      </c>
      <c r="I53">
        <v>-0.27420558204136791</v>
      </c>
      <c r="J53">
        <v>-0.23016561636052879</v>
      </c>
      <c r="K53">
        <v>-0.1871219949274158</v>
      </c>
      <c r="L53">
        <v>-0.14523001830384391</v>
      </c>
      <c r="M53">
        <v>-0.1047199390720355</v>
      </c>
      <c r="N53">
        <v>-6.6019655834997248E-2</v>
      </c>
      <c r="O53">
        <v>-2.993442090409815E-2</v>
      </c>
      <c r="P53">
        <v>1.8509330502092249E-3</v>
      </c>
      <c r="Q53">
        <v>2.549555155741046E-2</v>
      </c>
      <c r="R53">
        <v>2.5395680067763719E-2</v>
      </c>
      <c r="S53">
        <v>7.2751271198656653E-5</v>
      </c>
      <c r="T53">
        <v>-1.4819264781882221E-2</v>
      </c>
      <c r="U53">
        <v>-1.9983982815006799E-2</v>
      </c>
      <c r="V53">
        <v>-2.224789650762626E-2</v>
      </c>
      <c r="W53">
        <v>-2.3937248103032771E-2</v>
      </c>
      <c r="X53">
        <v>-2.554083674830843E-2</v>
      </c>
      <c r="Y53">
        <v>-2.7167001165062429E-2</v>
      </c>
      <c r="Z53">
        <v>-2.886769935213607E-2</v>
      </c>
      <c r="AA53">
        <v>-3.0660952798023059E-2</v>
      </c>
      <c r="AB53">
        <v>-3.2554101418052039E-2</v>
      </c>
      <c r="AC53">
        <v>-3.456521451533956E-2</v>
      </c>
      <c r="AD53">
        <v>-3.6697403848444887E-2</v>
      </c>
      <c r="AE53">
        <v>-3.8968095660434909E-2</v>
      </c>
      <c r="AF53">
        <v>-4.1382599364845341E-2</v>
      </c>
      <c r="AG53">
        <v>-4.3946338736724488E-2</v>
      </c>
      <c r="AH53">
        <v>-4.666210175646468E-2</v>
      </c>
      <c r="AI53">
        <v>-4.9535763684637302E-2</v>
      </c>
      <c r="AJ53">
        <v>-5.2562131588250287E-2</v>
      </c>
      <c r="AK53">
        <v>-5.5721757188634369E-2</v>
      </c>
      <c r="AL53">
        <v>-5.8999678055277498E-2</v>
      </c>
      <c r="AM53">
        <v>-6.2364164626752983E-2</v>
      </c>
      <c r="AN53">
        <v>-6.5777030077510568E-2</v>
      </c>
      <c r="AO53">
        <v>-6.9181581886285204E-2</v>
      </c>
      <c r="AP53">
        <v>-7.2519830042900857E-2</v>
      </c>
    </row>
    <row r="54" spans="1:42" x14ac:dyDescent="0.3">
      <c r="A54">
        <v>73</v>
      </c>
      <c r="B54">
        <v>-0.60592212938237577</v>
      </c>
      <c r="C54">
        <v>-0.55605107042088076</v>
      </c>
      <c r="D54">
        <v>-0.50699792140948241</v>
      </c>
      <c r="E54">
        <v>-0.45874773281109171</v>
      </c>
      <c r="F54">
        <v>-0.41129268435541499</v>
      </c>
      <c r="G54">
        <v>-0.36464010256386858</v>
      </c>
      <c r="H54">
        <v>-0.31880652331637338</v>
      </c>
      <c r="I54">
        <v>-0.27382593694480267</v>
      </c>
      <c r="J54">
        <v>-0.2297591492913923</v>
      </c>
      <c r="K54">
        <v>-0.18669056623721139</v>
      </c>
      <c r="L54">
        <v>-0.14476922664939831</v>
      </c>
      <c r="M54">
        <v>-0.1042417904410495</v>
      </c>
      <c r="N54">
        <v>-6.5526253979200644E-2</v>
      </c>
      <c r="O54">
        <v>-2.9435215442287551E-2</v>
      </c>
      <c r="P54">
        <v>2.3202629460419288E-3</v>
      </c>
      <c r="Q54">
        <v>2.5846489405899401E-2</v>
      </c>
      <c r="R54">
        <v>2.5037068307313781E-2</v>
      </c>
      <c r="S54">
        <v>-2.072152344638756E-4</v>
      </c>
      <c r="T54">
        <v>-1.483616655637199E-2</v>
      </c>
      <c r="U54">
        <v>-1.986983123996822E-2</v>
      </c>
      <c r="V54">
        <v>-2.2093627732632789E-2</v>
      </c>
      <c r="W54">
        <v>-2.3767237630290431E-2</v>
      </c>
      <c r="X54">
        <v>-2.5357229213923142E-2</v>
      </c>
      <c r="Y54">
        <v>-2.6974803819608709E-2</v>
      </c>
      <c r="Z54">
        <v>-2.866634306170757E-2</v>
      </c>
      <c r="AA54">
        <v>-3.0449606991254759E-2</v>
      </c>
      <c r="AB54">
        <v>-3.2338356269700941E-2</v>
      </c>
      <c r="AC54">
        <v>-3.4344392721953658E-2</v>
      </c>
      <c r="AD54">
        <v>-3.6474401133659178E-2</v>
      </c>
      <c r="AE54">
        <v>-3.8742559913424457E-2</v>
      </c>
      <c r="AF54">
        <v>-4.1154039858982583E-2</v>
      </c>
      <c r="AG54">
        <v>-4.3718279761374768E-2</v>
      </c>
      <c r="AH54">
        <v>-4.6441809882670097E-2</v>
      </c>
      <c r="AI54">
        <v>-4.9320151754313153E-2</v>
      </c>
      <c r="AJ54">
        <v>-5.2347582053893893E-2</v>
      </c>
      <c r="AK54">
        <v>-5.5521207398875227E-2</v>
      </c>
      <c r="AL54">
        <v>-5.8806234751013653E-2</v>
      </c>
      <c r="AM54">
        <v>-6.2175080803022698E-2</v>
      </c>
      <c r="AN54">
        <v>-6.5589039023421614E-2</v>
      </c>
      <c r="AO54">
        <v>-6.8991112509339758E-2</v>
      </c>
      <c r="AP54">
        <v>-7.2313753581661921E-2</v>
      </c>
    </row>
    <row r="55" spans="1:42" x14ac:dyDescent="0.3">
      <c r="A55">
        <v>74</v>
      </c>
      <c r="B55">
        <v>-0.60573768729711719</v>
      </c>
      <c r="C55">
        <v>-0.55584315190153788</v>
      </c>
      <c r="D55">
        <v>-0.50676390651275738</v>
      </c>
      <c r="E55">
        <v>-0.45848778765150211</v>
      </c>
      <c r="F55">
        <v>-0.41100682306127262</v>
      </c>
      <c r="G55">
        <v>-0.36432610358391598</v>
      </c>
      <c r="H55">
        <v>-0.31846414194744299</v>
      </c>
      <c r="I55">
        <v>-0.27345806309977838</v>
      </c>
      <c r="J55">
        <v>-0.22936417990256741</v>
      </c>
      <c r="K55">
        <v>-0.18626955114759991</v>
      </c>
      <c r="L55">
        <v>-0.14432571581222531</v>
      </c>
      <c r="M55">
        <v>-0.1037743972798555</v>
      </c>
      <c r="N55">
        <v>-6.504411544788391E-2</v>
      </c>
      <c r="O55">
        <v>-2.8950417959509141E-2</v>
      </c>
      <c r="P55">
        <v>2.7744606422941409E-3</v>
      </c>
      <c r="Q55">
        <v>2.6186715007121549E-2</v>
      </c>
      <c r="R55">
        <v>2.4687766255896641E-2</v>
      </c>
      <c r="S55">
        <v>-4.7515384396878968E-4</v>
      </c>
      <c r="T55">
        <v>-1.4846113719353181E-2</v>
      </c>
      <c r="U55">
        <v>-1.9754835513963839E-2</v>
      </c>
      <c r="V55">
        <v>-2.1944326229526131E-2</v>
      </c>
      <c r="W55">
        <v>-2.3596938775510279E-2</v>
      </c>
      <c r="X55">
        <v>-2.5176398346059111E-2</v>
      </c>
      <c r="Y55">
        <v>-2.6785714285714191E-2</v>
      </c>
      <c r="Z55">
        <v>-2.84682015389035E-2</v>
      </c>
      <c r="AA55">
        <v>-3.0244871974037579E-2</v>
      </c>
      <c r="AB55">
        <v>-3.21294753707001E-2</v>
      </c>
      <c r="AC55">
        <v>-3.4127643095543607E-2</v>
      </c>
      <c r="AD55">
        <v>-3.6255765737170147E-2</v>
      </c>
      <c r="AE55">
        <v>-3.8521577994027112E-2</v>
      </c>
      <c r="AF55">
        <v>-4.0933954727984667E-2</v>
      </c>
      <c r="AG55">
        <v>-4.349897864575436E-2</v>
      </c>
      <c r="AH55">
        <v>-4.6223228649633692E-2</v>
      </c>
      <c r="AI55">
        <v>-4.9106281429792231E-2</v>
      </c>
      <c r="AJ55">
        <v>-5.2142967662076378E-2</v>
      </c>
      <c r="AK55">
        <v>-5.5322825354012228E-2</v>
      </c>
      <c r="AL55">
        <v>-5.8615208600798267E-2</v>
      </c>
      <c r="AM55">
        <v>-6.1983901579493177E-2</v>
      </c>
      <c r="AN55">
        <v>-6.5398799555948628E-2</v>
      </c>
      <c r="AO55">
        <v>-6.8798904538341143E-2</v>
      </c>
      <c r="AP55">
        <v>-7.2110637171564962E-2</v>
      </c>
    </row>
    <row r="56" spans="1:42" x14ac:dyDescent="0.3">
      <c r="A56">
        <v>75</v>
      </c>
      <c r="B56">
        <v>-0.60555926354351541</v>
      </c>
      <c r="C56">
        <v>-0.555638405098137</v>
      </c>
      <c r="D56">
        <v>-0.50653764487013453</v>
      </c>
      <c r="E56">
        <v>-0.45823348813495451</v>
      </c>
      <c r="F56">
        <v>-0.41072670570550351</v>
      </c>
      <c r="G56">
        <v>-0.36401944526475988</v>
      </c>
      <c r="H56">
        <v>-0.31813245971638132</v>
      </c>
      <c r="I56">
        <v>-0.27309885510681092</v>
      </c>
      <c r="J56">
        <v>-0.228978746810133</v>
      </c>
      <c r="K56">
        <v>-0.1858603058291203</v>
      </c>
      <c r="L56">
        <v>-0.14389236964137739</v>
      </c>
      <c r="M56">
        <v>-0.1033200550765401</v>
      </c>
      <c r="N56">
        <v>-6.4573072342626103E-2</v>
      </c>
      <c r="O56">
        <v>-2.8477314852123351E-2</v>
      </c>
      <c r="P56">
        <v>3.218821176884878E-3</v>
      </c>
      <c r="Q56">
        <v>2.651637449406841E-2</v>
      </c>
      <c r="R56">
        <v>2.43476099099591E-2</v>
      </c>
      <c r="S56">
        <v>-7.3122941808057007E-4</v>
      </c>
      <c r="T56">
        <v>-1.4851729797355721E-2</v>
      </c>
      <c r="U56">
        <v>-1.9644294072187481E-2</v>
      </c>
      <c r="V56">
        <v>-2.1794481197771609E-2</v>
      </c>
      <c r="W56">
        <v>-2.3431835168390092E-2</v>
      </c>
      <c r="X56">
        <v>-2.4998212165853739E-2</v>
      </c>
      <c r="Y56">
        <v>-2.659942938324078E-2</v>
      </c>
      <c r="Z56">
        <v>-2.8273289380114971E-2</v>
      </c>
      <c r="AA56">
        <v>-3.004354271177934E-2</v>
      </c>
      <c r="AB56">
        <v>-3.1918005991184988E-2</v>
      </c>
      <c r="AC56">
        <v>-3.3914874417205532E-2</v>
      </c>
      <c r="AD56">
        <v>-3.6037914819474048E-2</v>
      </c>
      <c r="AE56">
        <v>-3.8301718227337862E-2</v>
      </c>
      <c r="AF56">
        <v>-4.0715055259459072E-2</v>
      </c>
      <c r="AG56">
        <v>-4.3284597701149452E-2</v>
      </c>
      <c r="AH56">
        <v>-4.6009906439185462E-2</v>
      </c>
      <c r="AI56">
        <v>-4.8898001426992077E-2</v>
      </c>
      <c r="AJ56">
        <v>-5.194020897675955E-2</v>
      </c>
      <c r="AK56">
        <v>-5.512630139514596E-2</v>
      </c>
      <c r="AL56">
        <v>-5.8421917236703758E-2</v>
      </c>
      <c r="AM56">
        <v>-6.1799348199434667E-2</v>
      </c>
      <c r="AN56">
        <v>-6.5220036883442689E-2</v>
      </c>
      <c r="AO56">
        <v>-6.8604266417532811E-2</v>
      </c>
      <c r="AP56">
        <v>-7.191038548017914E-2</v>
      </c>
    </row>
    <row r="57" spans="1:42" x14ac:dyDescent="0.3">
      <c r="A57">
        <v>76</v>
      </c>
      <c r="B57">
        <v>-0.60538252062742504</v>
      </c>
      <c r="C57">
        <v>-0.55544111410197594</v>
      </c>
      <c r="D57">
        <v>-0.50631468892446874</v>
      </c>
      <c r="E57">
        <v>-0.45798836205942872</v>
      </c>
      <c r="F57">
        <v>-0.41045265738885089</v>
      </c>
      <c r="G57">
        <v>-0.36372003817702442</v>
      </c>
      <c r="H57">
        <v>-0.31780833239587952</v>
      </c>
      <c r="I57">
        <v>-0.27274989187203241</v>
      </c>
      <c r="J57">
        <v>-0.228604001488663</v>
      </c>
      <c r="K57">
        <v>-0.18546029821970139</v>
      </c>
      <c r="L57">
        <v>-0.1434707675350072</v>
      </c>
      <c r="M57">
        <v>-0.1028783408219984</v>
      </c>
      <c r="N57">
        <v>-6.4115283496205211E-2</v>
      </c>
      <c r="O57">
        <v>-2.801566586193649E-2</v>
      </c>
      <c r="P57">
        <v>3.6509442843002389E-3</v>
      </c>
      <c r="Q57">
        <v>2.68355395705695E-2</v>
      </c>
      <c r="R57">
        <v>2.4013673413008751E-2</v>
      </c>
      <c r="S57">
        <v>-9.7302987124681106E-4</v>
      </c>
      <c r="T57">
        <v>-1.485560723299717E-2</v>
      </c>
      <c r="U57">
        <v>-1.9530205075098839E-2</v>
      </c>
      <c r="V57">
        <v>-2.1646665653957231E-2</v>
      </c>
      <c r="W57">
        <v>-2.3269070877790069E-2</v>
      </c>
      <c r="X57">
        <v>-2.4822614131550621E-2</v>
      </c>
      <c r="Y57">
        <v>-2.6418892624420879E-2</v>
      </c>
      <c r="Z57">
        <v>-2.808136688681262E-2</v>
      </c>
      <c r="AA57">
        <v>-2.984246043005712E-2</v>
      </c>
      <c r="AB57">
        <v>-3.1713237297910528E-2</v>
      </c>
      <c r="AC57">
        <v>-3.3705888676424101E-2</v>
      </c>
      <c r="AD57">
        <v>-3.5824266408425398E-2</v>
      </c>
      <c r="AE57">
        <v>-3.8086105918143431E-2</v>
      </c>
      <c r="AF57">
        <v>-4.0497280165996963E-2</v>
      </c>
      <c r="AG57">
        <v>-4.3067861734508939E-2</v>
      </c>
      <c r="AH57">
        <v>-4.5797949334270623E-2</v>
      </c>
      <c r="AI57">
        <v>-4.8695000526917658E-2</v>
      </c>
      <c r="AJ57">
        <v>-5.1743060038734627E-2</v>
      </c>
      <c r="AK57">
        <v>-5.4931565190523557E-2</v>
      </c>
      <c r="AL57">
        <v>-5.8234747064039638E-2</v>
      </c>
      <c r="AM57">
        <v>-6.1621005692855002E-2</v>
      </c>
      <c r="AN57">
        <v>-6.5034515524999281E-2</v>
      </c>
      <c r="AO57">
        <v>-6.8421383921870582E-2</v>
      </c>
      <c r="AP57">
        <v>-7.1712545160461438E-2</v>
      </c>
    </row>
    <row r="58" spans="1:42" x14ac:dyDescent="0.3">
      <c r="A58">
        <v>77</v>
      </c>
      <c r="B58">
        <v>-0.60521339585187217</v>
      </c>
      <c r="C58">
        <v>-0.55524881570335238</v>
      </c>
      <c r="D58">
        <v>-0.50609717488466133</v>
      </c>
      <c r="E58">
        <v>-0.45774671216086399</v>
      </c>
      <c r="F58">
        <v>-0.41018815888575261</v>
      </c>
      <c r="G58">
        <v>-0.36342923597661408</v>
      </c>
      <c r="H58">
        <v>-0.31749166599841921</v>
      </c>
      <c r="I58">
        <v>-0.27240873608880889</v>
      </c>
      <c r="J58">
        <v>-0.22823981798352819</v>
      </c>
      <c r="K58">
        <v>-0.1850732836204679</v>
      </c>
      <c r="L58">
        <v>-0.14305869755012859</v>
      </c>
      <c r="M58">
        <v>-0.10244640100064489</v>
      </c>
      <c r="N58">
        <v>-6.3670421252672305E-2</v>
      </c>
      <c r="O58">
        <v>-2.756774774007131E-2</v>
      </c>
      <c r="P58">
        <v>4.0684349849875456E-3</v>
      </c>
      <c r="Q58">
        <v>2.7146914072037061E-2</v>
      </c>
      <c r="R58">
        <v>2.3691045901883982E-2</v>
      </c>
      <c r="S58">
        <v>-1.208400431132572E-3</v>
      </c>
      <c r="T58">
        <v>-1.4849999482578371E-2</v>
      </c>
      <c r="U58">
        <v>-1.941775783142408E-2</v>
      </c>
      <c r="V58">
        <v>-2.1500896772430719E-2</v>
      </c>
      <c r="W58">
        <v>-2.3108533021300559E-2</v>
      </c>
      <c r="X58">
        <v>-2.4655095936216731E-2</v>
      </c>
      <c r="Y58">
        <v>-2.6235265634252269E-2</v>
      </c>
      <c r="Z58">
        <v>-2.789536394498748E-2</v>
      </c>
      <c r="AA58">
        <v>-2.9650623074984339E-2</v>
      </c>
      <c r="AB58">
        <v>-3.15118023209916E-2</v>
      </c>
      <c r="AC58">
        <v>-3.3500494993264802E-2</v>
      </c>
      <c r="AD58">
        <v>-3.5614371273477552E-2</v>
      </c>
      <c r="AE58">
        <v>-3.7874649102010327E-2</v>
      </c>
      <c r="AF58">
        <v>-4.0283823477368468E-2</v>
      </c>
      <c r="AG58">
        <v>-4.2855735803216777E-2</v>
      </c>
      <c r="AH58">
        <v>-4.5590886338917169E-2</v>
      </c>
      <c r="AI58">
        <v>-4.8493280583256297E-2</v>
      </c>
      <c r="AJ58">
        <v>-5.1551195684048652E-2</v>
      </c>
      <c r="AK58">
        <v>-5.4746634189732357E-2</v>
      </c>
      <c r="AL58">
        <v>-5.8057627060262178E-2</v>
      </c>
      <c r="AM58">
        <v>-6.1444556568642339E-2</v>
      </c>
      <c r="AN58">
        <v>-6.4855292497832839E-2</v>
      </c>
      <c r="AO58">
        <v>-6.8235917698646009E-2</v>
      </c>
      <c r="AP58">
        <v>-7.1512021460626296E-2</v>
      </c>
    </row>
    <row r="59" spans="1:42" x14ac:dyDescent="0.3">
      <c r="A59">
        <v>78</v>
      </c>
      <c r="B59">
        <v>-0.60504671899193763</v>
      </c>
      <c r="C59">
        <v>-0.55506026512774387</v>
      </c>
      <c r="D59">
        <v>-0.50588827641223821</v>
      </c>
      <c r="E59">
        <v>-0.45751188767715778</v>
      </c>
      <c r="F59">
        <v>-0.40992957479415632</v>
      </c>
      <c r="G59">
        <v>-0.36314838651401221</v>
      </c>
      <c r="H59">
        <v>-0.31718549209528663</v>
      </c>
      <c r="I59">
        <v>-0.27207697473542819</v>
      </c>
      <c r="J59">
        <v>-0.2278831945584614</v>
      </c>
      <c r="K59">
        <v>-0.18469480846534689</v>
      </c>
      <c r="L59">
        <v>-0.142657749905546</v>
      </c>
      <c r="M59">
        <v>-0.1020262908372068</v>
      </c>
      <c r="N59">
        <v>-6.323570074261331E-2</v>
      </c>
      <c r="O59">
        <v>-2.713332383216949E-2</v>
      </c>
      <c r="P59">
        <v>4.4790820034079637E-3</v>
      </c>
      <c r="Q59">
        <v>2.7447903847731551E-2</v>
      </c>
      <c r="R59">
        <v>2.3374309821265982E-2</v>
      </c>
      <c r="S59">
        <v>-1.4297823666984399E-3</v>
      </c>
      <c r="T59">
        <v>-1.4842645252521099E-2</v>
      </c>
      <c r="U59">
        <v>-1.930692156299663E-2</v>
      </c>
      <c r="V59">
        <v>-2.135971574338125E-2</v>
      </c>
      <c r="W59">
        <v>-2.2952877612303468E-2</v>
      </c>
      <c r="X59">
        <v>-2.448435705881535E-2</v>
      </c>
      <c r="Y59">
        <v>-2.6059948642038418E-2</v>
      </c>
      <c r="Z59">
        <v>-2.77091390918206E-2</v>
      </c>
      <c r="AA59">
        <v>-2.945573979435534E-2</v>
      </c>
      <c r="AB59">
        <v>-3.1316777496986692E-2</v>
      </c>
      <c r="AC59">
        <v>-3.329549019798117E-2</v>
      </c>
      <c r="AD59">
        <v>-3.5408385583847617E-2</v>
      </c>
      <c r="AE59">
        <v>-3.7663835803064982E-2</v>
      </c>
      <c r="AF59">
        <v>-4.0078118665637368E-2</v>
      </c>
      <c r="AG59">
        <v>-4.2651755447282058E-2</v>
      </c>
      <c r="AH59">
        <v>-4.5388614241755332E-2</v>
      </c>
      <c r="AI59">
        <v>-4.82964659989783E-2</v>
      </c>
      <c r="AJ59">
        <v>-5.135671317035706E-2</v>
      </c>
      <c r="AK59">
        <v>-5.4558922726125281E-2</v>
      </c>
      <c r="AL59">
        <v>-5.7877772157975522E-2</v>
      </c>
      <c r="AM59">
        <v>-6.1265489715006997E-2</v>
      </c>
      <c r="AN59">
        <v>-6.4677925433739514E-2</v>
      </c>
      <c r="AO59">
        <v>-6.8052658082152329E-2</v>
      </c>
      <c r="AP59">
        <v>-7.1318788798179655E-2</v>
      </c>
    </row>
    <row r="60" spans="1:42" x14ac:dyDescent="0.3">
      <c r="A60">
        <v>79</v>
      </c>
      <c r="B60">
        <v>-0.60488543432598707</v>
      </c>
      <c r="C60">
        <v>-0.55487781246635803</v>
      </c>
      <c r="D60">
        <v>-0.50568142255335435</v>
      </c>
      <c r="E60">
        <v>-0.45728281607943327</v>
      </c>
      <c r="F60">
        <v>-0.40967815201271901</v>
      </c>
      <c r="G60">
        <v>-0.3628728883279051</v>
      </c>
      <c r="H60">
        <v>-0.31688514414036112</v>
      </c>
      <c r="I60">
        <v>-0.27175387630490899</v>
      </c>
      <c r="J60">
        <v>-0.22753637436099089</v>
      </c>
      <c r="K60">
        <v>-0.1843219535324799</v>
      </c>
      <c r="L60">
        <v>-0.14226539237345129</v>
      </c>
      <c r="M60">
        <v>-0.1016154373744399</v>
      </c>
      <c r="N60">
        <v>-6.2813451439043932E-2</v>
      </c>
      <c r="O60">
        <v>-2.6704817593996899E-2</v>
      </c>
      <c r="P60">
        <v>4.8753871259468173E-3</v>
      </c>
      <c r="Q60">
        <v>2.7738630230886852E-2</v>
      </c>
      <c r="R60">
        <v>2.3065916147677171E-2</v>
      </c>
      <c r="S60">
        <v>-1.639870236355145E-3</v>
      </c>
      <c r="T60">
        <v>-1.4831021080538459E-2</v>
      </c>
      <c r="U60">
        <v>-1.919766632064435E-2</v>
      </c>
      <c r="V60">
        <v>-2.1217682388650849E-2</v>
      </c>
      <c r="W60">
        <v>-2.2799281938435279E-2</v>
      </c>
      <c r="X60">
        <v>-2.4318670134569679E-2</v>
      </c>
      <c r="Y60">
        <v>-2.588429052339802E-2</v>
      </c>
      <c r="Z60">
        <v>-2.752571982791974E-2</v>
      </c>
      <c r="AA60">
        <v>-2.926678801353555E-2</v>
      </c>
      <c r="AB60">
        <v>-3.1118750607726842E-2</v>
      </c>
      <c r="AC60">
        <v>-3.3093840555184939E-2</v>
      </c>
      <c r="AD60">
        <v>-3.5205875821564307E-2</v>
      </c>
      <c r="AE60">
        <v>-3.7460183208397828E-2</v>
      </c>
      <c r="AF60">
        <v>-3.9873153224022302E-2</v>
      </c>
      <c r="AG60">
        <v>-4.2448545298594653E-2</v>
      </c>
      <c r="AH60">
        <v>-4.5190864770835337E-2</v>
      </c>
      <c r="AI60">
        <v>-4.8100787741448207E-2</v>
      </c>
      <c r="AJ60">
        <v>-5.1171145336726731E-2</v>
      </c>
      <c r="AK60">
        <v>-5.4376444702654007E-2</v>
      </c>
      <c r="AL60">
        <v>-5.7703468523829023E-2</v>
      </c>
      <c r="AM60">
        <v>-6.1092109396777998E-2</v>
      </c>
      <c r="AN60">
        <v>-6.4506646334181461E-2</v>
      </c>
      <c r="AO60">
        <v>-6.7870883973153218E-2</v>
      </c>
      <c r="AP60">
        <v>-7.1127379645679167E-2</v>
      </c>
    </row>
    <row r="61" spans="1:42" x14ac:dyDescent="0.3">
      <c r="A61">
        <v>80</v>
      </c>
      <c r="B61">
        <v>-0.60472608267024941</v>
      </c>
      <c r="C61">
        <v>-0.55469878585677923</v>
      </c>
      <c r="D61">
        <v>-0.5054819725977403</v>
      </c>
      <c r="E61">
        <v>-0.45705943993725823</v>
      </c>
      <c r="F61">
        <v>-0.40943199953766901</v>
      </c>
      <c r="G61">
        <v>-0.36260410995270898</v>
      </c>
      <c r="H61">
        <v>-0.31659282712435788</v>
      </c>
      <c r="I61">
        <v>-0.27143872048124962</v>
      </c>
      <c r="J61">
        <v>-0.22719818725471891</v>
      </c>
      <c r="K61">
        <v>-0.18396322391675679</v>
      </c>
      <c r="L61">
        <v>-0.14188562596599691</v>
      </c>
      <c r="M61">
        <v>-0.1012159013687992</v>
      </c>
      <c r="N61">
        <v>-6.2398611780204997E-2</v>
      </c>
      <c r="O61">
        <v>-2.6291881451317889E-2</v>
      </c>
      <c r="P61">
        <v>5.2650813453807288E-3</v>
      </c>
      <c r="Q61">
        <v>2.801913875598094E-2</v>
      </c>
      <c r="R61">
        <v>2.2763127664462871E-2</v>
      </c>
      <c r="S61">
        <v>-1.843865717812365E-3</v>
      </c>
      <c r="T61">
        <v>-1.481508108496732E-2</v>
      </c>
      <c r="U61">
        <v>-1.9087241354903139E-2</v>
      </c>
      <c r="V61">
        <v>-2.1080149659937101E-2</v>
      </c>
      <c r="W61">
        <v>-2.2644954938354719E-2</v>
      </c>
      <c r="X61">
        <v>-2.4157966998114011E-2</v>
      </c>
      <c r="Y61">
        <v>-2.571100632294732E-2</v>
      </c>
      <c r="Z61">
        <v>-2.734777050415416E-2</v>
      </c>
      <c r="AA61">
        <v>-2.9080723973634929E-2</v>
      </c>
      <c r="AB61">
        <v>-3.0926803646686651E-2</v>
      </c>
      <c r="AC61">
        <v>-3.2895476550729441E-2</v>
      </c>
      <c r="AD61">
        <v>-3.5003699202029392E-2</v>
      </c>
      <c r="AE61">
        <v>-3.7257034117167298E-2</v>
      </c>
      <c r="AF61">
        <v>-3.9668600298091827E-2</v>
      </c>
      <c r="AG61">
        <v>-4.2249509690816867E-2</v>
      </c>
      <c r="AH61">
        <v>-4.4993827803144093E-2</v>
      </c>
      <c r="AI61">
        <v>-4.7909661768995797E-2</v>
      </c>
      <c r="AJ61">
        <v>-5.0982647496281563E-2</v>
      </c>
      <c r="AK61">
        <v>-5.4203199428878628E-2</v>
      </c>
      <c r="AL61">
        <v>-5.7530358523755647E-2</v>
      </c>
      <c r="AM61">
        <v>-6.092430496513257E-2</v>
      </c>
      <c r="AN61">
        <v>-6.4336764322589168E-2</v>
      </c>
      <c r="AO61">
        <v>-6.7695612092643187E-2</v>
      </c>
      <c r="AP61">
        <v>-7.0933135582746276E-2</v>
      </c>
    </row>
    <row r="62" spans="1:42" x14ac:dyDescent="0.3">
      <c r="A62">
        <v>81</v>
      </c>
      <c r="B62">
        <v>-0.60457373208203458</v>
      </c>
      <c r="C62">
        <v>-0.55452457608928962</v>
      </c>
      <c r="D62">
        <v>-0.50528555440846035</v>
      </c>
      <c r="E62">
        <v>-0.45684408603329663</v>
      </c>
      <c r="F62">
        <v>-0.40919328033159008</v>
      </c>
      <c r="G62">
        <v>-0.36234054976643909</v>
      </c>
      <c r="H62">
        <v>-0.31630701931887167</v>
      </c>
      <c r="I62">
        <v>-0.27112974371725101</v>
      </c>
      <c r="J62">
        <v>-0.2268667364548386</v>
      </c>
      <c r="K62">
        <v>-0.18360947597830521</v>
      </c>
      <c r="L62">
        <v>-0.1415138782938081</v>
      </c>
      <c r="M62">
        <v>-0.1008251332637448</v>
      </c>
      <c r="N62">
        <v>-6.1993220871083721E-2</v>
      </c>
      <c r="O62">
        <v>-2.5884550236691228E-2</v>
      </c>
      <c r="P62">
        <v>5.6406954929761888E-3</v>
      </c>
      <c r="Q62">
        <v>2.8292086770546732E-2</v>
      </c>
      <c r="R62">
        <v>2.2470880274966461E-2</v>
      </c>
      <c r="S62">
        <v>-2.03678886555414E-3</v>
      </c>
      <c r="T62">
        <v>-1.4797378120781629E-2</v>
      </c>
      <c r="U62">
        <v>-1.897830453157023E-2</v>
      </c>
      <c r="V62">
        <v>-2.0941651450815609E-2</v>
      </c>
      <c r="W62">
        <v>-2.2492559625855502E-2</v>
      </c>
      <c r="X62">
        <v>-2.399381457791527E-2</v>
      </c>
      <c r="Y62">
        <v>-2.5542931440581059E-2</v>
      </c>
      <c r="Z62">
        <v>-2.7169460898984529E-2</v>
      </c>
      <c r="AA62">
        <v>-2.8897313014261908E-2</v>
      </c>
      <c r="AB62">
        <v>-3.0737826256330369E-2</v>
      </c>
      <c r="AC62">
        <v>-3.2706629696275018E-2</v>
      </c>
      <c r="AD62">
        <v>-3.4808168316831763E-2</v>
      </c>
      <c r="AE62">
        <v>-3.705747904850587E-2</v>
      </c>
      <c r="AF62">
        <v>-3.9471390823589969E-2</v>
      </c>
      <c r="AG62">
        <v>-4.2050972617303062E-2</v>
      </c>
      <c r="AH62">
        <v>-4.4801161511594863E-2</v>
      </c>
      <c r="AI62">
        <v>-4.7723180321977643E-2</v>
      </c>
      <c r="AJ62">
        <v>-5.0802867808259822E-2</v>
      </c>
      <c r="AK62">
        <v>-5.402677845466175E-2</v>
      </c>
      <c r="AL62">
        <v>-5.7358391578804853E-2</v>
      </c>
      <c r="AM62">
        <v>-6.075785022830249E-2</v>
      </c>
      <c r="AN62">
        <v>-6.4168225915859578E-2</v>
      </c>
      <c r="AO62">
        <v>-6.7516936002724903E-2</v>
      </c>
      <c r="AP62">
        <v>-7.0745199169266804E-2</v>
      </c>
    </row>
    <row r="63" spans="1:42" x14ac:dyDescent="0.3">
      <c r="A63">
        <v>82</v>
      </c>
      <c r="B63">
        <v>-0.60442325126164786</v>
      </c>
      <c r="C63">
        <v>-0.554354674862088</v>
      </c>
      <c r="D63">
        <v>-0.50509534554368396</v>
      </c>
      <c r="E63">
        <v>-0.45663112259420652</v>
      </c>
      <c r="F63">
        <v>-0.40895840440189429</v>
      </c>
      <c r="G63">
        <v>-0.36208419457384861</v>
      </c>
      <c r="H63">
        <v>-0.31602836879432628</v>
      </c>
      <c r="I63">
        <v>-0.27083022154407549</v>
      </c>
      <c r="J63">
        <v>-0.22654321131296579</v>
      </c>
      <c r="K63">
        <v>-0.18326683838310051</v>
      </c>
      <c r="L63">
        <v>-0.1411497127746659</v>
      </c>
      <c r="M63">
        <v>-0.1004449557582011</v>
      </c>
      <c r="N63">
        <v>-6.1599612310132217E-2</v>
      </c>
      <c r="O63">
        <v>-2.5489972539728178E-2</v>
      </c>
      <c r="P63">
        <v>6.0124263502865372E-3</v>
      </c>
      <c r="Q63">
        <v>2.8560105277598561E-2</v>
      </c>
      <c r="R63">
        <v>2.2183962336019821E-2</v>
      </c>
      <c r="S63">
        <v>-2.2212675629234009E-3</v>
      </c>
      <c r="T63">
        <v>-1.477540464983151E-2</v>
      </c>
      <c r="U63">
        <v>-1.887077964262129E-2</v>
      </c>
      <c r="V63">
        <v>-2.0807460880851839E-2</v>
      </c>
      <c r="W63">
        <v>-2.2347469220246219E-2</v>
      </c>
      <c r="X63">
        <v>-2.3837297336705591E-2</v>
      </c>
      <c r="Y63">
        <v>-2.537704767216542E-2</v>
      </c>
      <c r="Z63">
        <v>-2.6996502692278272E-2</v>
      </c>
      <c r="AA63">
        <v>-2.8716589352772211E-2</v>
      </c>
      <c r="AB63">
        <v>-3.0551758419286808E-2</v>
      </c>
      <c r="AC63">
        <v>-3.2514513128037881E-2</v>
      </c>
      <c r="AD63">
        <v>-3.4612621419737422E-2</v>
      </c>
      <c r="AE63">
        <v>-3.6864695600531849E-2</v>
      </c>
      <c r="AF63">
        <v>-3.9274462741883398E-2</v>
      </c>
      <c r="AG63">
        <v>-4.1856470630334042E-2</v>
      </c>
      <c r="AH63">
        <v>-4.4608924736737277E-2</v>
      </c>
      <c r="AI63">
        <v>-4.7537262846828243E-2</v>
      </c>
      <c r="AJ63">
        <v>-5.0627532753668943E-2</v>
      </c>
      <c r="AK63">
        <v>-5.3855325105492957E-2</v>
      </c>
      <c r="AL63">
        <v>-5.7195463125252921E-2</v>
      </c>
      <c r="AM63">
        <v>-6.0592163594037303E-2</v>
      </c>
      <c r="AN63">
        <v>-6.4000689008055001E-2</v>
      </c>
      <c r="AO63">
        <v>-6.7344285768114909E-2</v>
      </c>
      <c r="AP63">
        <v>-7.0553995854952811E-2</v>
      </c>
    </row>
    <row r="64" spans="1:42" x14ac:dyDescent="0.3">
      <c r="A64">
        <v>83</v>
      </c>
      <c r="B64">
        <v>-0.60427629486717405</v>
      </c>
      <c r="C64">
        <v>-0.55418927941654816</v>
      </c>
      <c r="D64">
        <v>-0.5049080656599727</v>
      </c>
      <c r="E64">
        <v>-0.45642388854518939</v>
      </c>
      <c r="F64">
        <v>-0.40873124690397</v>
      </c>
      <c r="G64">
        <v>-0.36183497900758232</v>
      </c>
      <c r="H64">
        <v>-0.31575763754375241</v>
      </c>
      <c r="I64">
        <v>-0.27053547876549722</v>
      </c>
      <c r="J64">
        <v>-0.2262298508849353</v>
      </c>
      <c r="K64">
        <v>-0.18293093107219721</v>
      </c>
      <c r="L64">
        <v>-0.1407930371651315</v>
      </c>
      <c r="M64">
        <v>-0.1000706744464841</v>
      </c>
      <c r="N64">
        <v>-6.1217511095261627E-2</v>
      </c>
      <c r="O64">
        <v>-2.5103133068864251E-2</v>
      </c>
      <c r="P64">
        <v>6.3703039666662686E-3</v>
      </c>
      <c r="Q64">
        <v>2.881797625204063E-2</v>
      </c>
      <c r="R64">
        <v>2.1902173500067072E-2</v>
      </c>
      <c r="S64">
        <v>-2.3973984067763299E-3</v>
      </c>
      <c r="T64">
        <v>-1.475166166531117E-2</v>
      </c>
      <c r="U64">
        <v>-1.876198979127042E-2</v>
      </c>
      <c r="V64">
        <v>-2.0674863788348929E-2</v>
      </c>
      <c r="W64">
        <v>-2.2198751695472699E-2</v>
      </c>
      <c r="X64">
        <v>-2.3679941827944861E-2</v>
      </c>
      <c r="Y64">
        <v>-2.5210517714452822E-2</v>
      </c>
      <c r="Z64">
        <v>-2.6825804288953089E-2</v>
      </c>
      <c r="AA64">
        <v>-2.853841326542916E-2</v>
      </c>
      <c r="AB64">
        <v>-3.0368353728602141E-2</v>
      </c>
      <c r="AC64">
        <v>-3.2325385337299339E-2</v>
      </c>
      <c r="AD64">
        <v>-3.4420295778470278E-2</v>
      </c>
      <c r="AE64">
        <v>-3.6671979984261749E-2</v>
      </c>
      <c r="AF64">
        <v>-3.9084430261012833E-2</v>
      </c>
      <c r="AG64">
        <v>-4.1665626749289641E-2</v>
      </c>
      <c r="AH64">
        <v>-4.4424430679875671E-2</v>
      </c>
      <c r="AI64">
        <v>-4.7355482887079803E-2</v>
      </c>
      <c r="AJ64">
        <v>-5.0448918167959163E-2</v>
      </c>
      <c r="AK64">
        <v>-5.3688310319811583E-2</v>
      </c>
      <c r="AL64">
        <v>-5.7025126302892033E-2</v>
      </c>
      <c r="AM64">
        <v>-6.0435904015866848E-2</v>
      </c>
      <c r="AN64">
        <v>-6.383891090628413E-2</v>
      </c>
      <c r="AO64">
        <v>-6.7177233652398693E-2</v>
      </c>
      <c r="AP64">
        <v>-7.0368943026766995E-2</v>
      </c>
    </row>
    <row r="65" spans="1:42" x14ac:dyDescent="0.3">
      <c r="A65">
        <v>84</v>
      </c>
      <c r="B65">
        <v>-0.60413495230936975</v>
      </c>
      <c r="C65">
        <v>-0.55402598512693391</v>
      </c>
      <c r="D65">
        <v>-0.50472691003218917</v>
      </c>
      <c r="E65">
        <v>-0.45622352163123131</v>
      </c>
      <c r="F65">
        <v>-0.40850692719545179</v>
      </c>
      <c r="G65">
        <v>-0.36158917906862947</v>
      </c>
      <c r="H65">
        <v>-0.31549094461833521</v>
      </c>
      <c r="I65">
        <v>-0.2702477446535696</v>
      </c>
      <c r="J65">
        <v>-0.22592192448403289</v>
      </c>
      <c r="K65">
        <v>-0.1826031632746489</v>
      </c>
      <c r="L65">
        <v>-0.14044784883734751</v>
      </c>
      <c r="M65">
        <v>-9.9706780166976428E-2</v>
      </c>
      <c r="N65">
        <v>-6.0839634737924857E-2</v>
      </c>
      <c r="O65">
        <v>-2.4726339302242439E-2</v>
      </c>
      <c r="P65">
        <v>6.72195831386313E-3</v>
      </c>
      <c r="Q65">
        <v>2.9068473190524861E-2</v>
      </c>
      <c r="R65">
        <v>2.1630539967608439E-2</v>
      </c>
      <c r="S65">
        <v>-2.567778280770594E-3</v>
      </c>
      <c r="T65">
        <v>-1.4723614255551911E-2</v>
      </c>
      <c r="U65">
        <v>-1.8657074963316811E-2</v>
      </c>
      <c r="V65">
        <v>-2.0543830737334571E-2</v>
      </c>
      <c r="W65">
        <v>-2.2057122011112981E-2</v>
      </c>
      <c r="X65">
        <v>-2.3530035315974751E-2</v>
      </c>
      <c r="Y65">
        <v>-2.5051684647872441E-2</v>
      </c>
      <c r="Z65">
        <v>-2.665747881418068E-2</v>
      </c>
      <c r="AA65">
        <v>-2.8365657969549599E-2</v>
      </c>
      <c r="AB65">
        <v>-3.0190648526133072E-2</v>
      </c>
      <c r="AC65">
        <v>-3.2142154903938243E-2</v>
      </c>
      <c r="AD65">
        <v>-3.4234275340827243E-2</v>
      </c>
      <c r="AE65">
        <v>-3.6479298567842267E-2</v>
      </c>
      <c r="AF65">
        <v>-3.8894561108198222E-2</v>
      </c>
      <c r="AG65">
        <v>-4.1478518213243887E-2</v>
      </c>
      <c r="AH65">
        <v>-4.4240073544223553E-2</v>
      </c>
      <c r="AI65">
        <v>-4.7177940542869501E-2</v>
      </c>
      <c r="AJ65">
        <v>-5.0278544463660417E-2</v>
      </c>
      <c r="AK65">
        <v>-5.351801090787256E-2</v>
      </c>
      <c r="AL65">
        <v>-5.6867620938250929E-2</v>
      </c>
      <c r="AM65">
        <v>-6.0276191878849923E-2</v>
      </c>
      <c r="AN65">
        <v>-6.3677718642117465E-2</v>
      </c>
      <c r="AO65">
        <v>-6.700696315737853E-2</v>
      </c>
      <c r="AP65">
        <v>-7.018992568125515E-2</v>
      </c>
    </row>
    <row r="66" spans="1:42" x14ac:dyDescent="0.3">
      <c r="A66">
        <v>85</v>
      </c>
      <c r="B66">
        <v>-0.60399495925539071</v>
      </c>
      <c r="C66">
        <v>-0.55386808417108213</v>
      </c>
      <c r="D66">
        <v>-0.50455074588255577</v>
      </c>
      <c r="E66">
        <v>-0.45602442591046888</v>
      </c>
      <c r="F66">
        <v>-0.40828931937819091</v>
      </c>
      <c r="G66">
        <v>-0.36134959882759959</v>
      </c>
      <c r="H66">
        <v>-0.31523133054574692</v>
      </c>
      <c r="I66">
        <v>-0.26997028571428572</v>
      </c>
      <c r="J66">
        <v>-0.22562115826112719</v>
      </c>
      <c r="K66">
        <v>-0.18228387973660171</v>
      </c>
      <c r="L66">
        <v>-0.14010929687889309</v>
      </c>
      <c r="M66">
        <v>-9.9352928879843594E-2</v>
      </c>
      <c r="N66">
        <v>-6.0472912971653907E-2</v>
      </c>
      <c r="O66">
        <v>-2.4356959518378681E-2</v>
      </c>
      <c r="P66">
        <v>7.0649788524459467E-3</v>
      </c>
      <c r="Q66">
        <v>2.9314127177669569E-2</v>
      </c>
      <c r="R66">
        <v>2.136384831566884E-2</v>
      </c>
      <c r="S66">
        <v>-2.727448367922158E-3</v>
      </c>
      <c r="T66">
        <v>-1.4696326679797591E-2</v>
      </c>
      <c r="U66">
        <v>-1.8550861336263161E-2</v>
      </c>
      <c r="V66">
        <v>-2.041687660770641E-2</v>
      </c>
      <c r="W66">
        <v>-2.1914482189221211E-2</v>
      </c>
      <c r="X66">
        <v>-2.3376435462283521E-2</v>
      </c>
      <c r="Y66">
        <v>-2.4894904658418811E-2</v>
      </c>
      <c r="Z66">
        <v>-2.6491247565518791E-2</v>
      </c>
      <c r="AA66">
        <v>-2.8192336652137499E-2</v>
      </c>
      <c r="AB66">
        <v>-3.0012500076970872E-2</v>
      </c>
      <c r="AC66">
        <v>-3.1958619468578808E-2</v>
      </c>
      <c r="AD66">
        <v>-3.4051110779007347E-2</v>
      </c>
      <c r="AE66">
        <v>-3.6296276499789608E-2</v>
      </c>
      <c r="AF66">
        <v>-3.8708124924801128E-2</v>
      </c>
      <c r="AG66">
        <v>-4.1295073551539163E-2</v>
      </c>
      <c r="AH66">
        <v>-4.4063120401728328E-2</v>
      </c>
      <c r="AI66">
        <v>-4.700420225023727E-2</v>
      </c>
      <c r="AJ66">
        <v>-5.0112203109017872E-2</v>
      </c>
      <c r="AK66">
        <v>-5.3359874532513007E-2</v>
      </c>
      <c r="AL66">
        <v>-5.671075143931148E-2</v>
      </c>
      <c r="AM66">
        <v>-6.0117093290649397E-2</v>
      </c>
      <c r="AN66">
        <v>-6.3517361173289433E-2</v>
      </c>
      <c r="AO66">
        <v>-6.6841848243145874E-2</v>
      </c>
      <c r="AP66">
        <v>-7.000715888863096E-2</v>
      </c>
    </row>
    <row r="67" spans="1:42" x14ac:dyDescent="0.3">
      <c r="A67">
        <v>86</v>
      </c>
      <c r="B67">
        <v>-0.60385713441055489</v>
      </c>
      <c r="C67">
        <v>-0.55371530981692496</v>
      </c>
      <c r="D67">
        <v>-0.50437631580080333</v>
      </c>
      <c r="E67">
        <v>-0.45583111917709551</v>
      </c>
      <c r="F67">
        <v>-0.40807576587938299</v>
      </c>
      <c r="G67">
        <v>-0.361118410796606</v>
      </c>
      <c r="H67">
        <v>-0.31497718912290829</v>
      </c>
      <c r="I67">
        <v>-0.26969450808225548</v>
      </c>
      <c r="J67">
        <v>-0.22532696008557229</v>
      </c>
      <c r="K67">
        <v>-0.1819698054241696</v>
      </c>
      <c r="L67">
        <v>-0.1397773056398377</v>
      </c>
      <c r="M67">
        <v>-9.9006624104834517E-2</v>
      </c>
      <c r="N67">
        <v>-6.0112381377910203E-2</v>
      </c>
      <c r="O67">
        <v>-2.3994964990952661E-2</v>
      </c>
      <c r="P67">
        <v>7.396935697432383E-3</v>
      </c>
      <c r="Q67">
        <v>2.9549811928258011E-2</v>
      </c>
      <c r="R67">
        <v>2.110191632154779E-2</v>
      </c>
      <c r="S67">
        <v>-2.8815125061647522E-3</v>
      </c>
      <c r="T67">
        <v>-1.466472487811055E-2</v>
      </c>
      <c r="U67">
        <v>-1.8448419408719881E-2</v>
      </c>
      <c r="V67">
        <v>-2.0286127802340511E-2</v>
      </c>
      <c r="W67">
        <v>-2.1776120777946991E-2</v>
      </c>
      <c r="X67">
        <v>-2.3230122271105991E-2</v>
      </c>
      <c r="Y67">
        <v>-2.4737223889513049E-2</v>
      </c>
      <c r="Z67">
        <v>-2.632722521487307E-2</v>
      </c>
      <c r="AA67">
        <v>-2.8021251518179139E-2</v>
      </c>
      <c r="AB67">
        <v>-2.9836771157276228E-2</v>
      </c>
      <c r="AC67">
        <v>-3.178085646287454E-2</v>
      </c>
      <c r="AD67">
        <v>-3.3864490218940342E-2</v>
      </c>
      <c r="AE67">
        <v>-3.6109834635338567E-2</v>
      </c>
      <c r="AF67">
        <v>-3.8524792369048488E-2</v>
      </c>
      <c r="AG67">
        <v>-4.1114933403898823E-2</v>
      </c>
      <c r="AH67">
        <v>-4.3882712749515503E-2</v>
      </c>
      <c r="AI67">
        <v>-4.6834374472395801E-2</v>
      </c>
      <c r="AJ67">
        <v>-4.9946140314168663E-2</v>
      </c>
      <c r="AK67">
        <v>-5.319813792495609E-2</v>
      </c>
      <c r="AL67">
        <v>-5.6554246544667341E-2</v>
      </c>
      <c r="AM67">
        <v>-5.996690947377481E-2</v>
      </c>
      <c r="AN67">
        <v>-6.3361974788979203E-2</v>
      </c>
      <c r="AO67">
        <v>-6.6677474639862844E-2</v>
      </c>
      <c r="AP67">
        <v>-6.9829953273279122E-2</v>
      </c>
    </row>
    <row r="68" spans="1:42" x14ac:dyDescent="0.3">
      <c r="A68">
        <v>87</v>
      </c>
      <c r="B68">
        <v>-0.6037256758666214</v>
      </c>
      <c r="C68">
        <v>-0.55356242192338234</v>
      </c>
      <c r="D68">
        <v>-0.50420787662914157</v>
      </c>
      <c r="E68">
        <v>-0.45564256783771101</v>
      </c>
      <c r="F68">
        <v>-0.40786793161874763</v>
      </c>
      <c r="G68">
        <v>-0.36089030206677281</v>
      </c>
      <c r="H68">
        <v>-0.31473155011859588</v>
      </c>
      <c r="I68">
        <v>-0.26942825771002382</v>
      </c>
      <c r="J68">
        <v>-0.22504157143483139</v>
      </c>
      <c r="K68">
        <v>-0.1816655496995864</v>
      </c>
      <c r="L68">
        <v>-0.13945383615084531</v>
      </c>
      <c r="M68">
        <v>-9.866754762691321E-2</v>
      </c>
      <c r="N68">
        <v>-5.9762665361067779E-2</v>
      </c>
      <c r="O68">
        <v>-2.3642605275233208E-2</v>
      </c>
      <c r="P68">
        <v>7.7229188609131416E-3</v>
      </c>
      <c r="Q68">
        <v>2.9778203551861001E-2</v>
      </c>
      <c r="R68">
        <v>2.0847235671602071E-2</v>
      </c>
      <c r="S68">
        <v>-3.0275249983139352E-3</v>
      </c>
      <c r="T68">
        <v>-1.462883254940517E-2</v>
      </c>
      <c r="U68">
        <v>-1.8344599824552499E-2</v>
      </c>
      <c r="V68">
        <v>-2.0161992914130011E-2</v>
      </c>
      <c r="W68">
        <v>-2.1636642806167731E-2</v>
      </c>
      <c r="X68">
        <v>-2.3085485800363289E-2</v>
      </c>
      <c r="Y68">
        <v>-2.4584233062161402E-2</v>
      </c>
      <c r="Z68">
        <v>-2.6168050311538241E-2</v>
      </c>
      <c r="AA68">
        <v>-2.7855344335851129E-2</v>
      </c>
      <c r="AB68">
        <v>-2.9663507457203919E-2</v>
      </c>
      <c r="AC68">
        <v>-3.1602602382374223E-2</v>
      </c>
      <c r="AD68">
        <v>-3.3687004365458677E-2</v>
      </c>
      <c r="AE68">
        <v>-3.5929574846642047E-2</v>
      </c>
      <c r="AF68">
        <v>-3.8344768234084843E-2</v>
      </c>
      <c r="AG68">
        <v>-4.0938181306702237E-2</v>
      </c>
      <c r="AH68">
        <v>-4.3712876489923391E-2</v>
      </c>
      <c r="AI68">
        <v>-4.6664473389062537E-2</v>
      </c>
      <c r="AJ68">
        <v>-4.9783992680073719E-2</v>
      </c>
      <c r="AK68">
        <v>-5.3040583689890841E-2</v>
      </c>
      <c r="AL68">
        <v>-5.6401973015623892E-2</v>
      </c>
      <c r="AM68">
        <v>-5.981292407799832E-2</v>
      </c>
      <c r="AN68">
        <v>-6.321119253830787E-2</v>
      </c>
      <c r="AO68">
        <v>-6.6513803794198023E-2</v>
      </c>
      <c r="AP68">
        <v>-6.9653412144008553E-2</v>
      </c>
    </row>
    <row r="69" spans="1:42" x14ac:dyDescent="0.3">
      <c r="A69">
        <v>88</v>
      </c>
      <c r="B69">
        <v>-0.6035942295175889</v>
      </c>
      <c r="C69">
        <v>-0.55341555634429951</v>
      </c>
      <c r="D69">
        <v>-0.50404217775278104</v>
      </c>
      <c r="E69">
        <v>-0.45545854181403173</v>
      </c>
      <c r="F69">
        <v>-0.40766317323221679</v>
      </c>
      <c r="G69">
        <v>-0.36066825775656319</v>
      </c>
      <c r="H69">
        <v>-0.31448831529493182</v>
      </c>
      <c r="I69">
        <v>-0.26916586306653822</v>
      </c>
      <c r="J69">
        <v>-0.2247603127676624</v>
      </c>
      <c r="K69">
        <v>-0.18136636696139891</v>
      </c>
      <c r="L69">
        <v>-0.1391367765659409</v>
      </c>
      <c r="M69">
        <v>-9.8333468745967489E-2</v>
      </c>
      <c r="N69">
        <v>-5.9421247069582413E-2</v>
      </c>
      <c r="O69">
        <v>-2.3302178854142212E-2</v>
      </c>
      <c r="P69">
        <v>8.0430017950474664E-3</v>
      </c>
      <c r="Q69">
        <v>3.0001806884228929E-2</v>
      </c>
      <c r="R69">
        <v>2.060222266720069E-2</v>
      </c>
      <c r="S69">
        <v>-3.1680433904793799E-3</v>
      </c>
      <c r="T69">
        <v>-1.4596165196204439E-2</v>
      </c>
      <c r="U69">
        <v>-1.824450103117747E-2</v>
      </c>
      <c r="V69">
        <v>-2.0039198537430969E-2</v>
      </c>
      <c r="W69">
        <v>-2.1504013291330452E-2</v>
      </c>
      <c r="X69">
        <v>-2.2942495966761681E-2</v>
      </c>
      <c r="Y69">
        <v>-2.4430216364933369E-2</v>
      </c>
      <c r="Z69">
        <v>-2.60108395422789E-2</v>
      </c>
      <c r="AA69">
        <v>-2.7691575298650521E-2</v>
      </c>
      <c r="AB69">
        <v>-2.949553537357863E-2</v>
      </c>
      <c r="AC69">
        <v>-3.1429905575525503E-2</v>
      </c>
      <c r="AD69">
        <v>-3.3508996146578103E-2</v>
      </c>
      <c r="AE69">
        <v>-3.5755413776671803E-2</v>
      </c>
      <c r="AF69">
        <v>-3.8167601112484073E-2</v>
      </c>
      <c r="AG69">
        <v>-4.0761250525725552E-2</v>
      </c>
      <c r="AH69">
        <v>-4.3539346133287138E-2</v>
      </c>
      <c r="AI69">
        <v>-4.6498371942269127E-2</v>
      </c>
      <c r="AJ69">
        <v>-4.9621844536942288E-2</v>
      </c>
      <c r="AK69">
        <v>-5.2886928788162042E-2</v>
      </c>
      <c r="AL69">
        <v>-5.6254090027946013E-2</v>
      </c>
      <c r="AM69">
        <v>-5.9663428322856427E-2</v>
      </c>
      <c r="AN69">
        <v>-6.3056645680230394E-2</v>
      </c>
      <c r="AO69">
        <v>-6.6355088648082372E-2</v>
      </c>
      <c r="AP69">
        <v>-6.9477829122483459E-2</v>
      </c>
    </row>
    <row r="70" spans="1:42" x14ac:dyDescent="0.3">
      <c r="A70">
        <v>89</v>
      </c>
      <c r="B70">
        <v>-0.60346655671074712</v>
      </c>
      <c r="C70">
        <v>-0.55327160729674774</v>
      </c>
      <c r="D70">
        <v>-0.503879176358355</v>
      </c>
      <c r="E70">
        <v>-0.45527821112844508</v>
      </c>
      <c r="F70">
        <v>-0.40746624479045701</v>
      </c>
      <c r="G70">
        <v>-0.36045062979104497</v>
      </c>
      <c r="H70">
        <v>-0.31425276887286618</v>
      </c>
      <c r="I70">
        <v>-0.2689099863983887</v>
      </c>
      <c r="J70">
        <v>-0.22448721573603481</v>
      </c>
      <c r="K70">
        <v>-0.181072199880846</v>
      </c>
      <c r="L70">
        <v>-0.13882743232513151</v>
      </c>
      <c r="M70">
        <v>-9.8008625789584247E-2</v>
      </c>
      <c r="N70">
        <v>-5.9085629001369273E-2</v>
      </c>
      <c r="O70">
        <v>-2.2963917336743082E-2</v>
      </c>
      <c r="P70">
        <v>8.3547398795293937E-3</v>
      </c>
      <c r="Q70">
        <v>3.0220674798987931E-2</v>
      </c>
      <c r="R70">
        <v>2.035913188981309E-2</v>
      </c>
      <c r="S70">
        <v>-3.3031210514272709E-3</v>
      </c>
      <c r="T70">
        <v>-1.456166493822952E-2</v>
      </c>
      <c r="U70">
        <v>-1.8142902658869201E-2</v>
      </c>
      <c r="V70">
        <v>-1.9917721435800399E-2</v>
      </c>
      <c r="W70">
        <v>-2.137015498139094E-2</v>
      </c>
      <c r="X70">
        <v>-2.279836729294182E-2</v>
      </c>
      <c r="Y70">
        <v>-2.4283564262499668E-2</v>
      </c>
      <c r="Z70">
        <v>-2.5852663261319301E-2</v>
      </c>
      <c r="AA70">
        <v>-2.7526937880401951E-2</v>
      </c>
      <c r="AB70">
        <v>-2.9326789884038359E-2</v>
      </c>
      <c r="AC70">
        <v>-3.1256543030090837E-2</v>
      </c>
      <c r="AD70">
        <v>-3.3336757096819818E-2</v>
      </c>
      <c r="AE70">
        <v>-3.5580790002408318E-2</v>
      </c>
      <c r="AF70">
        <v>-3.7993498075891918E-2</v>
      </c>
      <c r="AG70">
        <v>-4.059081841905765E-2</v>
      </c>
      <c r="AH70">
        <v>-4.3372774036090633E-2</v>
      </c>
      <c r="AI70">
        <v>-4.6335658779456453E-2</v>
      </c>
      <c r="AJ70">
        <v>-4.9467147128728017E-2</v>
      </c>
      <c r="AK70">
        <v>-5.2737315940466933E-2</v>
      </c>
      <c r="AL70">
        <v>-5.610619251288651E-2</v>
      </c>
      <c r="AM70">
        <v>-5.9518093789434727E-2</v>
      </c>
      <c r="AN70">
        <v>-6.2911017472099262E-2</v>
      </c>
      <c r="AO70">
        <v>-6.6201245193188152E-2</v>
      </c>
      <c r="AP70">
        <v>-6.9307260601964016E-2</v>
      </c>
    </row>
    <row r="71" spans="1:42" x14ac:dyDescent="0.3">
      <c r="A71">
        <v>90</v>
      </c>
      <c r="B71">
        <v>-0.60334390253639858</v>
      </c>
      <c r="C71">
        <v>-0.55313149900255876</v>
      </c>
      <c r="D71">
        <v>-0.50372206842953759</v>
      </c>
      <c r="E71">
        <v>-0.45510253098000009</v>
      </c>
      <c r="F71">
        <v>-0.40727053124241019</v>
      </c>
      <c r="G71">
        <v>-0.36023596338804459</v>
      </c>
      <c r="H71">
        <v>-0.31402107809647539</v>
      </c>
      <c r="I71">
        <v>-0.2686605740040855</v>
      </c>
      <c r="J71">
        <v>-0.22421762400051401</v>
      </c>
      <c r="K71">
        <v>-0.18078679931784711</v>
      </c>
      <c r="L71">
        <v>-0.1385240348879877</v>
      </c>
      <c r="M71">
        <v>-9.7692705195401963E-2</v>
      </c>
      <c r="N71">
        <v>-5.8755602056879908E-2</v>
      </c>
      <c r="O71">
        <v>-2.2634980134906831E-2</v>
      </c>
      <c r="P71">
        <v>8.6582118384062046E-3</v>
      </c>
      <c r="Q71">
        <v>3.043228242118157E-2</v>
      </c>
      <c r="R71">
        <v>2.0123005766518261E-2</v>
      </c>
      <c r="S71">
        <v>-3.430327370388397E-3</v>
      </c>
      <c r="T71">
        <v>-1.4525338953884189E-2</v>
      </c>
      <c r="U71">
        <v>-1.8044931546192019E-2</v>
      </c>
      <c r="V71">
        <v>-1.9797486949450379E-2</v>
      </c>
      <c r="W71">
        <v>-2.1240373357966139E-2</v>
      </c>
      <c r="X71">
        <v>-2.2658527195732251E-2</v>
      </c>
      <c r="Y71">
        <v>-2.4135823161713921E-2</v>
      </c>
      <c r="Z71">
        <v>-2.5696395114191639E-2</v>
      </c>
      <c r="AA71">
        <v>-2.7367255785868742E-2</v>
      </c>
      <c r="AB71">
        <v>-2.9163238227676639E-2</v>
      </c>
      <c r="AC71">
        <v>-3.1088631894518048E-2</v>
      </c>
      <c r="AD71">
        <v>-3.3163918476034393E-2</v>
      </c>
      <c r="AE71">
        <v>-3.5402392613619549E-2</v>
      </c>
      <c r="AF71">
        <v>-3.7822275899632378E-2</v>
      </c>
      <c r="AG71">
        <v>-4.0416633293750233E-2</v>
      </c>
      <c r="AH71">
        <v>-4.320588995091712E-2</v>
      </c>
      <c r="AI71">
        <v>-4.61762757773444E-2</v>
      </c>
      <c r="AJ71">
        <v>-4.9312347188263939E-2</v>
      </c>
      <c r="AK71">
        <v>-5.2583572223933173E-2</v>
      </c>
      <c r="AL71">
        <v>-5.5962114433044552E-2</v>
      </c>
      <c r="AM71">
        <v>-5.9372870090890213E-2</v>
      </c>
      <c r="AN71">
        <v>-6.2761285789566079E-2</v>
      </c>
      <c r="AO71">
        <v>-6.6043372175221715E-2</v>
      </c>
      <c r="AP71">
        <v>-6.9137207482751206E-2</v>
      </c>
    </row>
    <row r="72" spans="1:42" x14ac:dyDescent="0.3">
      <c r="A72">
        <v>91</v>
      </c>
      <c r="B72">
        <v>-0.60322204219380948</v>
      </c>
      <c r="C72">
        <v>-0.55299308896266686</v>
      </c>
      <c r="D72">
        <v>-0.50356760270355228</v>
      </c>
      <c r="E72">
        <v>-0.45493146747973617</v>
      </c>
      <c r="F72">
        <v>-0.40708167635362491</v>
      </c>
      <c r="G72">
        <v>-0.36002926510114591</v>
      </c>
      <c r="H72">
        <v>-0.31379473851370399</v>
      </c>
      <c r="I72">
        <v>-0.26841591756441979</v>
      </c>
      <c r="J72">
        <v>-0.22395378625915729</v>
      </c>
      <c r="K72">
        <v>-0.1805058757486766</v>
      </c>
      <c r="L72">
        <v>-0.13822822145822761</v>
      </c>
      <c r="M72">
        <v>-9.7381340116728166E-2</v>
      </c>
      <c r="N72">
        <v>-5.8433510222254292E-2</v>
      </c>
      <c r="O72">
        <v>-2.23127932528101E-2</v>
      </c>
      <c r="P72">
        <v>8.9559599546282787E-3</v>
      </c>
      <c r="Q72">
        <v>3.0639187813205071E-2</v>
      </c>
      <c r="R72">
        <v>1.989118163416537E-2</v>
      </c>
      <c r="S72">
        <v>-3.5521954747903539E-3</v>
      </c>
      <c r="T72">
        <v>-1.44846866498678E-2</v>
      </c>
      <c r="U72">
        <v>-1.7942923537194951E-2</v>
      </c>
      <c r="V72">
        <v>-1.967842258476615E-2</v>
      </c>
      <c r="W72">
        <v>-2.1109268195958712E-2</v>
      </c>
      <c r="X72">
        <v>-2.2520186680494821E-2</v>
      </c>
      <c r="Y72">
        <v>-2.3989657692091489E-2</v>
      </c>
      <c r="Z72">
        <v>-2.554761342495249E-2</v>
      </c>
      <c r="AA72">
        <v>-2.7209518607637869E-2</v>
      </c>
      <c r="AB72">
        <v>-2.9001789710527252E-2</v>
      </c>
      <c r="AC72">
        <v>-3.0922900972129019E-2</v>
      </c>
      <c r="AD72">
        <v>-3.2996632996633017E-2</v>
      </c>
      <c r="AE72">
        <v>-3.5236280512802032E-2</v>
      </c>
      <c r="AF72">
        <v>-3.765051097844796E-2</v>
      </c>
      <c r="AG72">
        <v>-4.0252170562280698E-2</v>
      </c>
      <c r="AH72">
        <v>-4.3045516807278639E-2</v>
      </c>
      <c r="AI72">
        <v>-4.6016648164608147E-2</v>
      </c>
      <c r="AJ72">
        <v>-4.9157233853803772E-2</v>
      </c>
      <c r="AK72">
        <v>-5.2441251003415568E-2</v>
      </c>
      <c r="AL72">
        <v>-5.5817949365233099E-2</v>
      </c>
      <c r="AM72">
        <v>-5.9235918656593611E-2</v>
      </c>
      <c r="AN72">
        <v>-6.262004874142979E-2</v>
      </c>
      <c r="AO72">
        <v>-6.58942202835332E-2</v>
      </c>
      <c r="AP72">
        <v>-6.8972033257747589E-2</v>
      </c>
    </row>
    <row r="73" spans="1:42" x14ac:dyDescent="0.3">
      <c r="A73">
        <v>92</v>
      </c>
      <c r="B73">
        <v>-0.60310179575442224</v>
      </c>
      <c r="C73">
        <v>-0.55285730599884109</v>
      </c>
      <c r="D73">
        <v>-0.50341575711500397</v>
      </c>
      <c r="E73">
        <v>-0.45476184824151178</v>
      </c>
      <c r="F73">
        <v>-0.40689616045945309</v>
      </c>
      <c r="G73">
        <v>-0.3598246566634441</v>
      </c>
      <c r="H73">
        <v>-0.31357147323941148</v>
      </c>
      <c r="I73">
        <v>-0.2681776262850013</v>
      </c>
      <c r="J73">
        <v>-0.2236969145095383</v>
      </c>
      <c r="K73">
        <v>-0.18023127893592239</v>
      </c>
      <c r="L73">
        <v>-0.1379379064892923</v>
      </c>
      <c r="M73">
        <v>-9.7076387042873913E-2</v>
      </c>
      <c r="N73">
        <v>-5.811914063438528E-2</v>
      </c>
      <c r="O73">
        <v>-2.1997344267557731E-2</v>
      </c>
      <c r="P73">
        <v>9.2455612198432124E-3</v>
      </c>
      <c r="Q73">
        <v>3.084143813775508E-2</v>
      </c>
      <c r="R73">
        <v>1.96660859898059E-2</v>
      </c>
      <c r="S73">
        <v>-3.6712353150587522E-3</v>
      </c>
      <c r="T73">
        <v>-1.4444697479685581E-2</v>
      </c>
      <c r="U73">
        <v>-1.784697122568624E-2</v>
      </c>
      <c r="V73">
        <v>-1.9563172745323491E-2</v>
      </c>
      <c r="W73">
        <v>-2.0982124951535511E-2</v>
      </c>
      <c r="X73">
        <v>-2.2385996227479051E-2</v>
      </c>
      <c r="Y73">
        <v>-2.384791173048062E-2</v>
      </c>
      <c r="Z73">
        <v>-2.5397628022432509E-2</v>
      </c>
      <c r="AA73">
        <v>-2.7056557541201839E-2</v>
      </c>
      <c r="AB73">
        <v>-2.8839386845880829E-2</v>
      </c>
      <c r="AC73">
        <v>-3.075640358054987E-2</v>
      </c>
      <c r="AD73">
        <v>-3.2831650270997992E-2</v>
      </c>
      <c r="AE73">
        <v>-3.5069475102438519E-2</v>
      </c>
      <c r="AF73">
        <v>-3.7484657419083578E-2</v>
      </c>
      <c r="AG73">
        <v>-4.0087213829621549E-2</v>
      </c>
      <c r="AH73">
        <v>-4.2881181906337378E-2</v>
      </c>
      <c r="AI73">
        <v>-4.5863768872485111E-2</v>
      </c>
      <c r="AJ73">
        <v>-4.9009190883493543E-2</v>
      </c>
      <c r="AK73">
        <v>-5.2294732879210382E-2</v>
      </c>
      <c r="AL73">
        <v>-5.5677732964366511E-2</v>
      </c>
      <c r="AM73">
        <v>-5.9094520127612959E-2</v>
      </c>
      <c r="AN73">
        <v>-6.2474386809315829E-2</v>
      </c>
      <c r="AO73">
        <v>-6.5740983873742609E-2</v>
      </c>
      <c r="AP73">
        <v>-6.8802567976541829E-2</v>
      </c>
    </row>
    <row r="74" spans="1:42" x14ac:dyDescent="0.3">
      <c r="A74">
        <v>93</v>
      </c>
      <c r="B74">
        <v>-0.60298607475657007</v>
      </c>
      <c r="C74">
        <v>-0.55272624345978283</v>
      </c>
      <c r="D74">
        <v>-0.50326756958515517</v>
      </c>
      <c r="E74">
        <v>-0.45459698520188452</v>
      </c>
      <c r="F74">
        <v>-0.40671306788466233</v>
      </c>
      <c r="G74">
        <v>-0.35962572738494097</v>
      </c>
      <c r="H74">
        <v>-0.31335501108419972</v>
      </c>
      <c r="I74">
        <v>-0.26794113664063551</v>
      </c>
      <c r="J74">
        <v>-0.22344518157062701</v>
      </c>
      <c r="K74">
        <v>-0.17996485061511419</v>
      </c>
      <c r="L74">
        <v>-0.13765473136201051</v>
      </c>
      <c r="M74">
        <v>-9.6777786203105176E-2</v>
      </c>
      <c r="N74">
        <v>-5.7812425041976367E-2</v>
      </c>
      <c r="O74">
        <v>-2.1690941713181311E-2</v>
      </c>
      <c r="P74">
        <v>9.53202406227871E-3</v>
      </c>
      <c r="Q74">
        <v>3.103643797188815E-2</v>
      </c>
      <c r="R74">
        <v>1.9445125469597979E-2</v>
      </c>
      <c r="S74">
        <v>-3.7825514086488039E-3</v>
      </c>
      <c r="T74">
        <v>-1.440286558574422E-2</v>
      </c>
      <c r="U74">
        <v>-1.774947289521378E-2</v>
      </c>
      <c r="V74">
        <v>-1.9448993001595749E-2</v>
      </c>
      <c r="W74">
        <v>-2.0856237124955879E-2</v>
      </c>
      <c r="X74">
        <v>-2.22531825383816E-2</v>
      </c>
      <c r="Y74">
        <v>-2.3707674359397579E-2</v>
      </c>
      <c r="Z74">
        <v>-2.5249369410685559E-2</v>
      </c>
      <c r="AA74">
        <v>-2.6905381663914759E-2</v>
      </c>
      <c r="AB74">
        <v>-2.867894286506234E-2</v>
      </c>
      <c r="AC74">
        <v>-3.0598113044230879E-2</v>
      </c>
      <c r="AD74">
        <v>-3.2665860494050618E-2</v>
      </c>
      <c r="AE74">
        <v>-3.4905106632752807E-2</v>
      </c>
      <c r="AF74">
        <v>-3.7321539936830628E-2</v>
      </c>
      <c r="AG74">
        <v>-3.9925056414715443E-2</v>
      </c>
      <c r="AH74">
        <v>-4.2726810700539193E-2</v>
      </c>
      <c r="AI74">
        <v>-4.5710390923882072E-2</v>
      </c>
      <c r="AJ74">
        <v>-4.8864345556669297E-2</v>
      </c>
      <c r="AK74">
        <v>-5.2155559898378057E-2</v>
      </c>
      <c r="AL74">
        <v>-5.5540953112679148E-2</v>
      </c>
      <c r="AM74">
        <v>-5.8961266351949759E-2</v>
      </c>
      <c r="AN74">
        <v>-6.233735766759485E-2</v>
      </c>
      <c r="AO74">
        <v>-6.5596326136578953E-2</v>
      </c>
      <c r="AP74">
        <v>-6.8642255529085094E-2</v>
      </c>
    </row>
    <row r="75" spans="1:42" x14ac:dyDescent="0.3">
      <c r="A75">
        <v>94</v>
      </c>
      <c r="B75">
        <v>-0.60287276499970721</v>
      </c>
      <c r="C75">
        <v>-0.55259776565780172</v>
      </c>
      <c r="D75">
        <v>-0.50312301616043698</v>
      </c>
      <c r="E75">
        <v>-0.4544356739559543</v>
      </c>
      <c r="F75">
        <v>-0.40653455089924612</v>
      </c>
      <c r="G75">
        <v>-0.3594302368070017</v>
      </c>
      <c r="H75">
        <v>-0.31314307858141888</v>
      </c>
      <c r="I75">
        <v>-0.26771197461330598</v>
      </c>
      <c r="J75">
        <v>-0.22320031388150061</v>
      </c>
      <c r="K75">
        <v>-0.17970232790110219</v>
      </c>
      <c r="L75">
        <v>-0.13737863850752829</v>
      </c>
      <c r="M75">
        <v>-9.648761699268471E-2</v>
      </c>
      <c r="N75">
        <v>-5.7513159344211973E-2</v>
      </c>
      <c r="O75">
        <v>-2.138623941050288E-2</v>
      </c>
      <c r="P75">
        <v>9.8079862226987391E-3</v>
      </c>
      <c r="Q75">
        <v>3.1229362900142551E-2</v>
      </c>
      <c r="R75">
        <v>1.9230769230769381E-2</v>
      </c>
      <c r="S75">
        <v>-3.8911080792209951E-3</v>
      </c>
      <c r="T75">
        <v>-1.436411191091813E-2</v>
      </c>
      <c r="U75">
        <v>-1.76554265370884E-2</v>
      </c>
      <c r="V75">
        <v>-1.9333364562351459E-2</v>
      </c>
      <c r="W75">
        <v>-2.0734191710051419E-2</v>
      </c>
      <c r="X75">
        <v>-2.2121722632035271E-2</v>
      </c>
      <c r="Y75">
        <v>-2.3568920178881569E-2</v>
      </c>
      <c r="Z75">
        <v>-2.5108383569165341E-2</v>
      </c>
      <c r="AA75">
        <v>-2.675310820237153E-2</v>
      </c>
      <c r="AB75">
        <v>-2.852634900599571E-2</v>
      </c>
      <c r="AC75">
        <v>-3.04387909583963E-2</v>
      </c>
      <c r="AD75">
        <v>-3.2502310740829772E-2</v>
      </c>
      <c r="AE75">
        <v>-3.4739881761480802E-2</v>
      </c>
      <c r="AF75">
        <v>-3.7160863242005293E-2</v>
      </c>
      <c r="AG75">
        <v>-3.9768954757653741E-2</v>
      </c>
      <c r="AH75">
        <v>-4.2571812251752987E-2</v>
      </c>
      <c r="AI75">
        <v>-4.5560150211143118E-2</v>
      </c>
      <c r="AJ75">
        <v>-4.8719060455822083E-2</v>
      </c>
      <c r="AK75">
        <v>-5.2015847848191021E-2</v>
      </c>
      <c r="AL75">
        <v>-5.5407779980977227E-2</v>
      </c>
      <c r="AM75">
        <v>-5.8823529411764608E-2</v>
      </c>
      <c r="AN75">
        <v>-6.2199921205640218E-2</v>
      </c>
      <c r="AO75">
        <v>-6.5451733841603188E-2</v>
      </c>
      <c r="AP75">
        <v>-6.8486621370293155E-2</v>
      </c>
    </row>
    <row r="76" spans="1:42" x14ac:dyDescent="0.3">
      <c r="A76">
        <v>95</v>
      </c>
      <c r="B76">
        <v>-0.60275893194815611</v>
      </c>
      <c r="C76">
        <v>-0.5524697472297273</v>
      </c>
      <c r="D76">
        <v>-0.50297994574179483</v>
      </c>
      <c r="E76">
        <v>-0.45427691196357201</v>
      </c>
      <c r="F76">
        <v>-0.40636098468547188</v>
      </c>
      <c r="G76">
        <v>-0.35923815553445188</v>
      </c>
      <c r="H76">
        <v>-0.31293494385346082</v>
      </c>
      <c r="I76">
        <v>-0.26748844306606467</v>
      </c>
      <c r="J76">
        <v>-0.22295770541392579</v>
      </c>
      <c r="K76">
        <v>-0.17944556135529441</v>
      </c>
      <c r="L76">
        <v>-0.13710522446750659</v>
      </c>
      <c r="M76">
        <v>-9.6203452609299633E-2</v>
      </c>
      <c r="N76">
        <v>-5.7216636579913271E-2</v>
      </c>
      <c r="O76">
        <v>-2.1090409248319841E-2</v>
      </c>
      <c r="P76">
        <v>1.0080872304052409E-2</v>
      </c>
      <c r="Q76">
        <v>3.1412574448098862E-2</v>
      </c>
      <c r="R76">
        <v>1.901792519616086E-2</v>
      </c>
      <c r="S76">
        <v>-3.9944741059750877E-3</v>
      </c>
      <c r="T76">
        <v>-1.432102083940001E-2</v>
      </c>
      <c r="U76">
        <v>-1.7562264246796189E-2</v>
      </c>
      <c r="V76">
        <v>-1.9223925878401719E-2</v>
      </c>
      <c r="W76">
        <v>-2.061335083891247E-2</v>
      </c>
      <c r="X76">
        <v>-2.1994254562073601E-2</v>
      </c>
      <c r="Y76">
        <v>-2.3431559067751521E-2</v>
      </c>
      <c r="Z76">
        <v>-2.4963335368672231E-2</v>
      </c>
      <c r="AA76">
        <v>-2.660541874513889E-2</v>
      </c>
      <c r="AB76">
        <v>-2.8375619451914361E-2</v>
      </c>
      <c r="AC76">
        <v>-3.0281501711522881E-2</v>
      </c>
      <c r="AD76">
        <v>-3.2344017856297258E-2</v>
      </c>
      <c r="AE76">
        <v>-3.4580272737591337E-2</v>
      </c>
      <c r="AF76">
        <v>-3.6999376564838871E-2</v>
      </c>
      <c r="AG76">
        <v>-3.960868118561911E-2</v>
      </c>
      <c r="AH76">
        <v>-4.2419553690338667E-2</v>
      </c>
      <c r="AI76">
        <v>-4.541266529008392E-2</v>
      </c>
      <c r="AJ76">
        <v>-4.8576894310959677E-2</v>
      </c>
      <c r="AK76">
        <v>-5.1879465672569069E-2</v>
      </c>
      <c r="AL76">
        <v>-5.5274141262387499E-2</v>
      </c>
      <c r="AM76">
        <v>-5.869357187434987E-2</v>
      </c>
      <c r="AN76">
        <v>-6.2066376721549132E-2</v>
      </c>
      <c r="AO76">
        <v>-6.5306890418997954E-2</v>
      </c>
      <c r="AP76">
        <v>-6.8330935184797159E-2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21</v>
      </c>
      <c r="B2">
        <v>11.368600000000001</v>
      </c>
      <c r="C2">
        <v>10.9411</v>
      </c>
      <c r="D2">
        <v>10.541499999999999</v>
      </c>
      <c r="E2">
        <v>10.167</v>
      </c>
      <c r="F2">
        <v>9.8152600000000003</v>
      </c>
      <c r="G2">
        <v>9.4842499999999994</v>
      </c>
      <c r="H2">
        <v>9.1721400000000006</v>
      </c>
      <c r="I2">
        <v>8.8773099999999996</v>
      </c>
      <c r="J2">
        <v>8.5983300000000007</v>
      </c>
      <c r="K2">
        <v>8.3338900000000002</v>
      </c>
      <c r="L2">
        <v>8.0828100000000003</v>
      </c>
      <c r="M2">
        <v>7.8440200000000004</v>
      </c>
      <c r="N2">
        <v>7.6165000000000003</v>
      </c>
      <c r="O2">
        <v>7.3993000000000002</v>
      </c>
      <c r="P2">
        <v>7.1914699999999998</v>
      </c>
      <c r="Q2">
        <v>6.9920600000000004</v>
      </c>
      <c r="R2">
        <v>6.7999400000000003</v>
      </c>
      <c r="S2">
        <v>6.61374</v>
      </c>
      <c r="T2">
        <v>6.4315100000000003</v>
      </c>
      <c r="U2">
        <v>6.2507299999999999</v>
      </c>
      <c r="V2">
        <v>6.0698699999999999</v>
      </c>
      <c r="W2">
        <v>5.89011</v>
      </c>
      <c r="X2">
        <v>5.7134299999999998</v>
      </c>
      <c r="Y2">
        <v>5.5407500000000001</v>
      </c>
      <c r="Z2">
        <v>5.3723200000000002</v>
      </c>
      <c r="AA2">
        <v>5.2081200000000001</v>
      </c>
      <c r="AB2">
        <v>5.0480900000000002</v>
      </c>
      <c r="AC2">
        <v>4.8921299999999999</v>
      </c>
      <c r="AD2">
        <v>4.7401299999999997</v>
      </c>
      <c r="AE2">
        <v>4.5919999999999996</v>
      </c>
      <c r="AF2">
        <v>4.4476100000000001</v>
      </c>
      <c r="AG2">
        <v>4.3068799999999996</v>
      </c>
      <c r="AH2">
        <v>4.1696900000000001</v>
      </c>
      <c r="AI2">
        <v>4.0359299999999996</v>
      </c>
      <c r="AJ2">
        <v>3.90551</v>
      </c>
      <c r="AK2">
        <v>3.77833</v>
      </c>
      <c r="AL2">
        <v>3.65428</v>
      </c>
      <c r="AM2">
        <v>3.5332599999999998</v>
      </c>
      <c r="AN2">
        <v>3.4151799999999999</v>
      </c>
      <c r="AO2">
        <v>3.2999499999999999</v>
      </c>
      <c r="AP2">
        <v>3.1874799999999999</v>
      </c>
    </row>
    <row r="3" spans="1:42" x14ac:dyDescent="0.3">
      <c r="A3">
        <v>22</v>
      </c>
      <c r="B3">
        <v>11.5694</v>
      </c>
      <c r="C3">
        <v>11.1471</v>
      </c>
      <c r="D3">
        <v>10.7515</v>
      </c>
      <c r="E3">
        <v>10.38</v>
      </c>
      <c r="F3">
        <v>10.0304</v>
      </c>
      <c r="G3">
        <v>9.7009000000000007</v>
      </c>
      <c r="H3">
        <v>9.3896700000000006</v>
      </c>
      <c r="I3">
        <v>9.0952199999999994</v>
      </c>
      <c r="J3">
        <v>8.8161900000000006</v>
      </c>
      <c r="K3">
        <v>8.5513499999999993</v>
      </c>
      <c r="L3">
        <v>8.2995599999999996</v>
      </c>
      <c r="M3">
        <v>8.0597899999999996</v>
      </c>
      <c r="N3">
        <v>7.83108</v>
      </c>
      <c r="O3">
        <v>7.6124799999999997</v>
      </c>
      <c r="P3">
        <v>7.4030800000000001</v>
      </c>
      <c r="Q3">
        <v>7.2019000000000002</v>
      </c>
      <c r="R3">
        <v>7.0078100000000001</v>
      </c>
      <c r="S3">
        <v>6.8193099999999998</v>
      </c>
      <c r="T3">
        <v>6.6342800000000004</v>
      </c>
      <c r="U3">
        <v>6.4500999999999999</v>
      </c>
      <c r="V3">
        <v>6.2656900000000002</v>
      </c>
      <c r="W3">
        <v>6.0827299999999997</v>
      </c>
      <c r="X3">
        <v>5.9030399999999998</v>
      </c>
      <c r="Y3">
        <v>5.7273199999999997</v>
      </c>
      <c r="Z3">
        <v>5.5557400000000001</v>
      </c>
      <c r="AA3">
        <v>5.3882899999999996</v>
      </c>
      <c r="AB3">
        <v>5.2248999999999999</v>
      </c>
      <c r="AC3">
        <v>5.06548</v>
      </c>
      <c r="AD3">
        <v>4.9099599999999999</v>
      </c>
      <c r="AE3">
        <v>4.7582399999999998</v>
      </c>
      <c r="AF3">
        <v>4.6102299999999996</v>
      </c>
      <c r="AG3">
        <v>4.4658300000000004</v>
      </c>
      <c r="AH3">
        <v>4.3249500000000003</v>
      </c>
      <c r="AI3">
        <v>4.1874900000000004</v>
      </c>
      <c r="AJ3">
        <v>4.0533599999999996</v>
      </c>
      <c r="AK3">
        <v>3.92245</v>
      </c>
      <c r="AL3">
        <v>3.7946800000000001</v>
      </c>
      <c r="AM3">
        <v>3.66995</v>
      </c>
      <c r="AN3">
        <v>3.5481699999999998</v>
      </c>
      <c r="AO3">
        <v>3.4292600000000002</v>
      </c>
      <c r="AP3">
        <v>3.3131200000000001</v>
      </c>
    </row>
    <row r="4" spans="1:42" x14ac:dyDescent="0.3">
      <c r="A4">
        <v>23</v>
      </c>
      <c r="B4">
        <v>11.758800000000001</v>
      </c>
      <c r="C4">
        <v>11.341799999999999</v>
      </c>
      <c r="D4">
        <v>10.9504</v>
      </c>
      <c r="E4">
        <v>10.582100000000001</v>
      </c>
      <c r="F4">
        <v>10.234999999999999</v>
      </c>
      <c r="G4">
        <v>9.9071499999999997</v>
      </c>
      <c r="H4">
        <v>9.5970700000000004</v>
      </c>
      <c r="I4">
        <v>9.3032800000000009</v>
      </c>
      <c r="J4">
        <v>9.0244900000000001</v>
      </c>
      <c r="K4">
        <v>8.7595200000000002</v>
      </c>
      <c r="L4">
        <v>8.5073100000000004</v>
      </c>
      <c r="M4">
        <v>8.2668499999999998</v>
      </c>
      <c r="N4">
        <v>8.0372199999999996</v>
      </c>
      <c r="O4">
        <v>7.8175100000000004</v>
      </c>
      <c r="P4">
        <v>7.6067999999999998</v>
      </c>
      <c r="Q4">
        <v>7.4041300000000003</v>
      </c>
      <c r="R4">
        <v>7.2083300000000001</v>
      </c>
      <c r="S4">
        <v>7.0178000000000003</v>
      </c>
      <c r="T4">
        <v>6.8302199999999997</v>
      </c>
      <c r="U4">
        <v>6.6429600000000004</v>
      </c>
      <c r="V4">
        <v>6.4554799999999997</v>
      </c>
      <c r="W4">
        <v>6.2697500000000002</v>
      </c>
      <c r="X4">
        <v>6.0873600000000003</v>
      </c>
      <c r="Y4">
        <v>5.9088599999999998</v>
      </c>
      <c r="Z4">
        <v>5.7343799999999998</v>
      </c>
      <c r="AA4">
        <v>5.5638899999999998</v>
      </c>
      <c r="AB4">
        <v>5.3973399999999998</v>
      </c>
      <c r="AC4">
        <v>5.23468</v>
      </c>
      <c r="AD4">
        <v>5.0758299999999998</v>
      </c>
      <c r="AE4">
        <v>4.9207200000000002</v>
      </c>
      <c r="AF4">
        <v>4.7692600000000001</v>
      </c>
      <c r="AG4">
        <v>4.6213800000000003</v>
      </c>
      <c r="AH4">
        <v>4.4769800000000002</v>
      </c>
      <c r="AI4">
        <v>4.3359699999999997</v>
      </c>
      <c r="AJ4">
        <v>4.1982699999999999</v>
      </c>
      <c r="AK4">
        <v>4.06379</v>
      </c>
      <c r="AL4">
        <v>3.9324400000000002</v>
      </c>
      <c r="AM4">
        <v>3.8041299999999998</v>
      </c>
      <c r="AN4">
        <v>3.6787800000000002</v>
      </c>
      <c r="AO4">
        <v>3.5562999999999998</v>
      </c>
      <c r="AP4">
        <v>3.4365999999999999</v>
      </c>
    </row>
    <row r="5" spans="1:42" x14ac:dyDescent="0.3">
      <c r="A5">
        <v>24</v>
      </c>
      <c r="B5">
        <v>11.937900000000001</v>
      </c>
      <c r="C5">
        <v>11.526199999999999</v>
      </c>
      <c r="D5">
        <v>11.138999999999999</v>
      </c>
      <c r="E5">
        <v>10.774100000000001</v>
      </c>
      <c r="F5">
        <v>10.429600000000001</v>
      </c>
      <c r="G5">
        <v>10.1037</v>
      </c>
      <c r="H5">
        <v>9.7950400000000002</v>
      </c>
      <c r="I5">
        <v>9.5021400000000007</v>
      </c>
      <c r="J5">
        <v>9.2238399999999992</v>
      </c>
      <c r="K5">
        <v>8.9589999999999996</v>
      </c>
      <c r="L5">
        <v>8.7066099999999995</v>
      </c>
      <c r="M5">
        <v>8.4657199999999992</v>
      </c>
      <c r="N5">
        <v>8.2354199999999995</v>
      </c>
      <c r="O5">
        <v>8.0148299999999999</v>
      </c>
      <c r="P5">
        <v>7.80307</v>
      </c>
      <c r="Q5">
        <v>7.5991600000000004</v>
      </c>
      <c r="R5">
        <v>7.4018899999999999</v>
      </c>
      <c r="S5">
        <v>7.2095599999999997</v>
      </c>
      <c r="T5">
        <v>7.0196899999999998</v>
      </c>
      <c r="U5">
        <v>6.8296900000000003</v>
      </c>
      <c r="V5">
        <v>6.6395600000000004</v>
      </c>
      <c r="W5">
        <v>6.4514100000000001</v>
      </c>
      <c r="X5">
        <v>6.26661</v>
      </c>
      <c r="Y5">
        <v>6.0855800000000002</v>
      </c>
      <c r="Z5">
        <v>5.9084000000000003</v>
      </c>
      <c r="AA5">
        <v>5.73508</v>
      </c>
      <c r="AB5">
        <v>5.5655900000000003</v>
      </c>
      <c r="AC5">
        <v>5.3998799999999996</v>
      </c>
      <c r="AD5">
        <v>5.2378900000000002</v>
      </c>
      <c r="AE5">
        <v>5.0795700000000004</v>
      </c>
      <c r="AF5">
        <v>4.9248399999999997</v>
      </c>
      <c r="AG5">
        <v>4.7736299999999998</v>
      </c>
      <c r="AH5">
        <v>4.6258600000000003</v>
      </c>
      <c r="AI5">
        <v>4.4814600000000002</v>
      </c>
      <c r="AJ5">
        <v>4.3403499999999999</v>
      </c>
      <c r="AK5">
        <v>4.2024299999999997</v>
      </c>
      <c r="AL5">
        <v>4.0676399999999999</v>
      </c>
      <c r="AM5">
        <v>3.93587</v>
      </c>
      <c r="AN5">
        <v>3.8070599999999999</v>
      </c>
      <c r="AO5">
        <v>3.68113</v>
      </c>
      <c r="AP5">
        <v>3.5579900000000002</v>
      </c>
    </row>
    <row r="6" spans="1:42" x14ac:dyDescent="0.3">
      <c r="A6">
        <v>25</v>
      </c>
      <c r="B6">
        <v>12.1073</v>
      </c>
      <c r="C6">
        <v>11.701000000000001</v>
      </c>
      <c r="D6">
        <v>11.318199999999999</v>
      </c>
      <c r="E6">
        <v>10.956799999999999</v>
      </c>
      <c r="F6">
        <v>10.615</v>
      </c>
      <c r="G6">
        <v>10.2913</v>
      </c>
      <c r="H6">
        <v>9.9841899999999999</v>
      </c>
      <c r="I6">
        <v>9.6924100000000006</v>
      </c>
      <c r="J6">
        <v>9.4147999999999996</v>
      </c>
      <c r="K6">
        <v>9.1503099999999993</v>
      </c>
      <c r="L6">
        <v>8.8979700000000008</v>
      </c>
      <c r="M6">
        <v>8.65686</v>
      </c>
      <c r="N6">
        <v>8.4261099999999995</v>
      </c>
      <c r="O6">
        <v>8.2048799999999993</v>
      </c>
      <c r="P6">
        <v>7.9922899999999997</v>
      </c>
      <c r="Q6">
        <v>7.7873599999999996</v>
      </c>
      <c r="R6">
        <v>7.5888400000000003</v>
      </c>
      <c r="S6">
        <v>7.3949499999999997</v>
      </c>
      <c r="T6">
        <v>7.2030200000000004</v>
      </c>
      <c r="U6">
        <v>7.0106200000000003</v>
      </c>
      <c r="V6">
        <v>6.8182299999999998</v>
      </c>
      <c r="W6">
        <v>6.62798</v>
      </c>
      <c r="X6">
        <v>6.4409999999999998</v>
      </c>
      <c r="Y6">
        <v>6.2576499999999999</v>
      </c>
      <c r="Z6">
        <v>6.0779899999999998</v>
      </c>
      <c r="AA6">
        <v>5.9020400000000004</v>
      </c>
      <c r="AB6">
        <v>5.7297900000000004</v>
      </c>
      <c r="AC6">
        <v>5.56121</v>
      </c>
      <c r="AD6">
        <v>5.3962599999999998</v>
      </c>
      <c r="AE6">
        <v>5.23489</v>
      </c>
      <c r="AF6">
        <v>5.0770499999999998</v>
      </c>
      <c r="AG6">
        <v>4.9226799999999997</v>
      </c>
      <c r="AH6">
        <v>4.7717000000000001</v>
      </c>
      <c r="AI6">
        <v>4.6240600000000001</v>
      </c>
      <c r="AJ6">
        <v>4.47966</v>
      </c>
      <c r="AK6">
        <v>4.3384400000000003</v>
      </c>
      <c r="AL6">
        <v>4.2003300000000001</v>
      </c>
      <c r="AM6">
        <v>4.0652299999999997</v>
      </c>
      <c r="AN6">
        <v>3.9330799999999999</v>
      </c>
      <c r="AO6">
        <v>3.8037999999999998</v>
      </c>
      <c r="AP6">
        <v>3.6773199999999999</v>
      </c>
    </row>
    <row r="7" spans="1:42" x14ac:dyDescent="0.3">
      <c r="A7">
        <v>26</v>
      </c>
      <c r="B7">
        <v>12.267899999999999</v>
      </c>
      <c r="C7">
        <v>11.867000000000001</v>
      </c>
      <c r="D7">
        <v>11.4886</v>
      </c>
      <c r="E7">
        <v>11.130800000000001</v>
      </c>
      <c r="F7">
        <v>10.792</v>
      </c>
      <c r="G7">
        <v>10.470499999999999</v>
      </c>
      <c r="H7">
        <v>10.165100000000001</v>
      </c>
      <c r="I7">
        <v>9.8746100000000006</v>
      </c>
      <c r="J7">
        <v>9.5978899999999996</v>
      </c>
      <c r="K7">
        <v>9.3339400000000001</v>
      </c>
      <c r="L7">
        <v>9.0818399999999997</v>
      </c>
      <c r="M7">
        <v>8.8407099999999996</v>
      </c>
      <c r="N7">
        <v>8.6097300000000008</v>
      </c>
      <c r="O7">
        <v>8.3880499999999998</v>
      </c>
      <c r="P7">
        <v>8.17483</v>
      </c>
      <c r="Q7">
        <v>7.9690799999999999</v>
      </c>
      <c r="R7">
        <v>7.7695299999999996</v>
      </c>
      <c r="S7">
        <v>7.5742799999999999</v>
      </c>
      <c r="T7">
        <v>7.3805399999999999</v>
      </c>
      <c r="U7">
        <v>7.1860499999999998</v>
      </c>
      <c r="V7">
        <v>6.9917499999999997</v>
      </c>
      <c r="W7">
        <v>6.7996600000000003</v>
      </c>
      <c r="X7">
        <v>6.6107300000000002</v>
      </c>
      <c r="Y7">
        <v>6.4252500000000001</v>
      </c>
      <c r="Z7">
        <v>6.2432999999999996</v>
      </c>
      <c r="AA7">
        <v>6.0649100000000002</v>
      </c>
      <c r="AB7">
        <v>5.8900800000000002</v>
      </c>
      <c r="AC7">
        <v>5.7187999999999999</v>
      </c>
      <c r="AD7">
        <v>5.5510599999999997</v>
      </c>
      <c r="AE7">
        <v>5.3868099999999997</v>
      </c>
      <c r="AF7">
        <v>5.2260200000000001</v>
      </c>
      <c r="AG7">
        <v>5.0686299999999997</v>
      </c>
      <c r="AH7">
        <v>4.9145899999999996</v>
      </c>
      <c r="AI7">
        <v>4.7638299999999996</v>
      </c>
      <c r="AJ7">
        <v>4.6162900000000002</v>
      </c>
      <c r="AK7">
        <v>4.4718999999999998</v>
      </c>
      <c r="AL7">
        <v>4.3305800000000003</v>
      </c>
      <c r="AM7">
        <v>4.1922699999999997</v>
      </c>
      <c r="AN7">
        <v>4.0568900000000001</v>
      </c>
      <c r="AO7">
        <v>3.9243700000000001</v>
      </c>
      <c r="AP7">
        <v>3.7946399999999998</v>
      </c>
    </row>
    <row r="8" spans="1:42" x14ac:dyDescent="0.3">
      <c r="A8">
        <v>27</v>
      </c>
      <c r="B8">
        <v>12.420299999999999</v>
      </c>
      <c r="C8">
        <v>12.024800000000001</v>
      </c>
      <c r="D8">
        <v>11.6509</v>
      </c>
      <c r="E8">
        <v>11.296799999999999</v>
      </c>
      <c r="F8">
        <v>10.960900000000001</v>
      </c>
      <c r="G8">
        <v>10.6418</v>
      </c>
      <c r="H8">
        <v>10.3383</v>
      </c>
      <c r="I8">
        <v>10.049300000000001</v>
      </c>
      <c r="J8">
        <v>9.7735800000000008</v>
      </c>
      <c r="K8">
        <v>9.5103500000000007</v>
      </c>
      <c r="L8">
        <v>9.2586600000000008</v>
      </c>
      <c r="M8">
        <v>9.01769</v>
      </c>
      <c r="N8">
        <v>8.7866400000000002</v>
      </c>
      <c r="O8">
        <v>8.5647000000000002</v>
      </c>
      <c r="P8">
        <v>8.3510299999999997</v>
      </c>
      <c r="Q8">
        <v>8.14466</v>
      </c>
      <c r="R8">
        <v>7.9442599999999999</v>
      </c>
      <c r="S8">
        <v>7.7478600000000002</v>
      </c>
      <c r="T8">
        <v>7.5525200000000003</v>
      </c>
      <c r="U8">
        <v>7.3562799999999999</v>
      </c>
      <c r="V8">
        <v>7.1603700000000003</v>
      </c>
      <c r="W8">
        <v>6.9666699999999997</v>
      </c>
      <c r="X8">
        <v>6.7759900000000002</v>
      </c>
      <c r="Y8">
        <v>6.5885600000000002</v>
      </c>
      <c r="Z8">
        <v>6.4044999999999996</v>
      </c>
      <c r="AA8">
        <v>6.2238300000000004</v>
      </c>
      <c r="AB8">
        <v>6.0465900000000001</v>
      </c>
      <c r="AC8">
        <v>5.8727799999999997</v>
      </c>
      <c r="AD8">
        <v>5.7023999999999999</v>
      </c>
      <c r="AE8">
        <v>5.5354299999999999</v>
      </c>
      <c r="AF8">
        <v>5.3718300000000001</v>
      </c>
      <c r="AG8">
        <v>5.21157</v>
      </c>
      <c r="AH8">
        <v>5.0545999999999998</v>
      </c>
      <c r="AI8">
        <v>4.9008700000000003</v>
      </c>
      <c r="AJ8">
        <v>4.7503099999999998</v>
      </c>
      <c r="AK8">
        <v>4.6028599999999997</v>
      </c>
      <c r="AL8">
        <v>4.4584599999999996</v>
      </c>
      <c r="AM8">
        <v>4.3170400000000004</v>
      </c>
      <c r="AN8">
        <v>4.1785300000000003</v>
      </c>
      <c r="AO8">
        <v>4.0428800000000003</v>
      </c>
      <c r="AP8">
        <v>3.9100100000000002</v>
      </c>
    </row>
    <row r="9" spans="1:42" x14ac:dyDescent="0.3">
      <c r="A9">
        <v>28</v>
      </c>
      <c r="B9">
        <v>12.565099999999999</v>
      </c>
      <c r="C9">
        <v>12.175000000000001</v>
      </c>
      <c r="D9">
        <v>11.8056</v>
      </c>
      <c r="E9">
        <v>11.4552</v>
      </c>
      <c r="F9">
        <v>11.122400000000001</v>
      </c>
      <c r="G9">
        <v>10.8058</v>
      </c>
      <c r="H9">
        <v>10.504300000000001</v>
      </c>
      <c r="I9">
        <v>10.216799999999999</v>
      </c>
      <c r="J9">
        <v>9.9423200000000005</v>
      </c>
      <c r="K9">
        <v>9.6799400000000002</v>
      </c>
      <c r="L9">
        <v>9.42882</v>
      </c>
      <c r="M9">
        <v>9.1881699999999995</v>
      </c>
      <c r="N9">
        <v>8.9572099999999999</v>
      </c>
      <c r="O9">
        <v>8.7351700000000001</v>
      </c>
      <c r="P9">
        <v>8.5212199999999996</v>
      </c>
      <c r="Q9">
        <v>8.3143899999999995</v>
      </c>
      <c r="R9">
        <v>8.1133299999999995</v>
      </c>
      <c r="S9">
        <v>7.9159499999999996</v>
      </c>
      <c r="T9">
        <v>7.7192600000000002</v>
      </c>
      <c r="U9">
        <v>7.5215500000000004</v>
      </c>
      <c r="V9">
        <v>7.3242900000000004</v>
      </c>
      <c r="W9">
        <v>7.1291900000000004</v>
      </c>
      <c r="X9">
        <v>6.9369300000000003</v>
      </c>
      <c r="Y9">
        <v>6.7477400000000003</v>
      </c>
      <c r="Z9">
        <v>6.5617299999999998</v>
      </c>
      <c r="AA9">
        <v>6.3789499999999997</v>
      </c>
      <c r="AB9">
        <v>6.1994499999999997</v>
      </c>
      <c r="AC9">
        <v>6.0232700000000001</v>
      </c>
      <c r="AD9">
        <v>5.8503999999999996</v>
      </c>
      <c r="AE9">
        <v>5.6808500000000004</v>
      </c>
      <c r="AF9">
        <v>5.5145900000000001</v>
      </c>
      <c r="AG9">
        <v>5.3516000000000004</v>
      </c>
      <c r="AH9">
        <v>5.1918300000000004</v>
      </c>
      <c r="AI9">
        <v>5.0352399999999999</v>
      </c>
      <c r="AJ9">
        <v>4.88178</v>
      </c>
      <c r="AK9">
        <v>4.7313999999999998</v>
      </c>
      <c r="AL9">
        <v>4.5840199999999998</v>
      </c>
      <c r="AM9">
        <v>4.4396000000000004</v>
      </c>
      <c r="AN9">
        <v>4.2980799999999997</v>
      </c>
      <c r="AO9">
        <v>4.1593799999999996</v>
      </c>
      <c r="AP9">
        <v>4.02346</v>
      </c>
    </row>
    <row r="10" spans="1:42" x14ac:dyDescent="0.3">
      <c r="A10">
        <v>29</v>
      </c>
      <c r="B10">
        <v>12.702999999999999</v>
      </c>
      <c r="C10">
        <v>12.318099999999999</v>
      </c>
      <c r="D10">
        <v>11.953200000000001</v>
      </c>
      <c r="E10">
        <v>11.6066</v>
      </c>
      <c r="F10">
        <v>11.276899999999999</v>
      </c>
      <c r="G10">
        <v>10.962899999999999</v>
      </c>
      <c r="H10">
        <v>10.663500000000001</v>
      </c>
      <c r="I10">
        <v>10.377700000000001</v>
      </c>
      <c r="J10">
        <v>10.1045</v>
      </c>
      <c r="K10">
        <v>9.8431099999999994</v>
      </c>
      <c r="L10">
        <v>9.5926899999999993</v>
      </c>
      <c r="M10">
        <v>9.3524999999999991</v>
      </c>
      <c r="N10">
        <v>9.1217799999999993</v>
      </c>
      <c r="O10">
        <v>8.8997799999999998</v>
      </c>
      <c r="P10">
        <v>8.6857100000000003</v>
      </c>
      <c r="Q10">
        <v>8.4785699999999995</v>
      </c>
      <c r="R10">
        <v>8.2770200000000003</v>
      </c>
      <c r="S10">
        <v>8.0788399999999996</v>
      </c>
      <c r="T10">
        <v>7.8810099999999998</v>
      </c>
      <c r="U10">
        <v>7.6821000000000002</v>
      </c>
      <c r="V10">
        <v>7.4837199999999999</v>
      </c>
      <c r="W10">
        <v>7.2874100000000004</v>
      </c>
      <c r="X10">
        <v>7.0937400000000004</v>
      </c>
      <c r="Y10">
        <v>6.9029400000000001</v>
      </c>
      <c r="Z10">
        <v>6.7151300000000003</v>
      </c>
      <c r="AA10">
        <v>6.5304000000000002</v>
      </c>
      <c r="AB10">
        <v>6.3487999999999998</v>
      </c>
      <c r="AC10">
        <v>6.1703799999999998</v>
      </c>
      <c r="AD10">
        <v>5.9951699999999999</v>
      </c>
      <c r="AE10">
        <v>5.8231799999999998</v>
      </c>
      <c r="AF10">
        <v>5.6543900000000002</v>
      </c>
      <c r="AG10">
        <v>5.4887899999999998</v>
      </c>
      <c r="AH10">
        <v>5.3263499999999997</v>
      </c>
      <c r="AI10">
        <v>5.1670299999999996</v>
      </c>
      <c r="AJ10">
        <v>5.0107900000000001</v>
      </c>
      <c r="AK10">
        <v>4.8575799999999996</v>
      </c>
      <c r="AL10">
        <v>4.7073400000000003</v>
      </c>
      <c r="AM10">
        <v>4.5600199999999997</v>
      </c>
      <c r="AN10">
        <v>4.4155699999999998</v>
      </c>
      <c r="AO10">
        <v>4.2739200000000004</v>
      </c>
      <c r="AP10">
        <v>4.13504</v>
      </c>
    </row>
    <row r="11" spans="1:42" x14ac:dyDescent="0.3">
      <c r="A11">
        <v>30</v>
      </c>
      <c r="B11">
        <v>12.834300000000001</v>
      </c>
      <c r="C11">
        <v>12.454700000000001</v>
      </c>
      <c r="D11">
        <v>12.094200000000001</v>
      </c>
      <c r="E11">
        <v>11.7514</v>
      </c>
      <c r="F11">
        <v>11.424899999999999</v>
      </c>
      <c r="G11">
        <v>11.1135</v>
      </c>
      <c r="H11">
        <v>10.8163</v>
      </c>
      <c r="I11">
        <v>10.532299999999999</v>
      </c>
      <c r="J11">
        <v>10.2605</v>
      </c>
      <c r="K11">
        <v>10.0002</v>
      </c>
      <c r="L11">
        <v>9.7506199999999996</v>
      </c>
      <c r="M11">
        <v>9.5109999999999992</v>
      </c>
      <c r="N11">
        <v>9.2806499999999996</v>
      </c>
      <c r="O11">
        <v>9.0588300000000004</v>
      </c>
      <c r="P11">
        <v>8.8447600000000008</v>
      </c>
      <c r="Q11">
        <v>8.6374700000000004</v>
      </c>
      <c r="R11">
        <v>8.4355700000000002</v>
      </c>
      <c r="S11">
        <v>8.2367699999999999</v>
      </c>
      <c r="T11">
        <v>8.0380099999999999</v>
      </c>
      <c r="U11">
        <v>7.8381400000000001</v>
      </c>
      <c r="V11">
        <v>7.6388499999999997</v>
      </c>
      <c r="W11">
        <v>7.4414899999999999</v>
      </c>
      <c r="X11">
        <v>7.2465700000000002</v>
      </c>
      <c r="Y11">
        <v>7.0543100000000001</v>
      </c>
      <c r="Z11">
        <v>6.8648499999999997</v>
      </c>
      <c r="AA11">
        <v>6.6783000000000001</v>
      </c>
      <c r="AB11">
        <v>6.4947400000000002</v>
      </c>
      <c r="AC11">
        <v>6.3142300000000002</v>
      </c>
      <c r="AD11">
        <v>6.1368099999999997</v>
      </c>
      <c r="AE11">
        <v>5.9625000000000004</v>
      </c>
      <c r="AF11">
        <v>5.7913100000000002</v>
      </c>
      <c r="AG11">
        <v>5.6232300000000004</v>
      </c>
      <c r="AH11">
        <v>5.45824</v>
      </c>
      <c r="AI11">
        <v>5.2963100000000001</v>
      </c>
      <c r="AJ11">
        <v>5.1373899999999999</v>
      </c>
      <c r="AK11">
        <v>4.9814600000000002</v>
      </c>
      <c r="AL11">
        <v>4.8284500000000001</v>
      </c>
      <c r="AM11">
        <v>4.6783299999999999</v>
      </c>
      <c r="AN11">
        <v>4.5310499999999996</v>
      </c>
      <c r="AO11">
        <v>4.3865499999999997</v>
      </c>
      <c r="AP11">
        <v>4.2447800000000004</v>
      </c>
    </row>
    <row r="12" spans="1:42" x14ac:dyDescent="0.3">
      <c r="A12">
        <v>31</v>
      </c>
      <c r="B12">
        <v>12.9595</v>
      </c>
      <c r="C12">
        <v>12.585100000000001</v>
      </c>
      <c r="D12">
        <v>12.229100000000001</v>
      </c>
      <c r="E12">
        <v>11.89</v>
      </c>
      <c r="F12">
        <v>11.566700000000001</v>
      </c>
      <c r="G12">
        <v>11.258100000000001</v>
      </c>
      <c r="H12">
        <v>10.963100000000001</v>
      </c>
      <c r="I12">
        <v>10.680899999999999</v>
      </c>
      <c r="J12">
        <v>10.4107</v>
      </c>
      <c r="K12">
        <v>10.1516</v>
      </c>
      <c r="L12">
        <v>9.9029100000000003</v>
      </c>
      <c r="M12">
        <v>9.6639800000000005</v>
      </c>
      <c r="N12">
        <v>9.4341100000000004</v>
      </c>
      <c r="O12">
        <v>9.2125900000000005</v>
      </c>
      <c r="P12">
        <v>8.9986599999999992</v>
      </c>
      <c r="Q12">
        <v>8.7913399999999999</v>
      </c>
      <c r="R12">
        <v>8.5892300000000006</v>
      </c>
      <c r="S12">
        <v>8.3899600000000003</v>
      </c>
      <c r="T12">
        <v>8.1904800000000009</v>
      </c>
      <c r="U12">
        <v>7.9898800000000003</v>
      </c>
      <c r="V12">
        <v>7.7898500000000004</v>
      </c>
      <c r="W12">
        <v>7.5915900000000001</v>
      </c>
      <c r="X12">
        <v>7.3955599999999997</v>
      </c>
      <c r="Y12">
        <v>7.2019799999999998</v>
      </c>
      <c r="Z12">
        <v>7.0110099999999997</v>
      </c>
      <c r="AA12">
        <v>6.8227799999999998</v>
      </c>
      <c r="AB12">
        <v>6.6373899999999999</v>
      </c>
      <c r="AC12">
        <v>6.4549200000000004</v>
      </c>
      <c r="AD12">
        <v>6.2754200000000004</v>
      </c>
      <c r="AE12">
        <v>6.0989199999999997</v>
      </c>
      <c r="AF12">
        <v>5.9254499999999997</v>
      </c>
      <c r="AG12">
        <v>5.7550100000000004</v>
      </c>
      <c r="AH12">
        <v>5.58758</v>
      </c>
      <c r="AI12">
        <v>5.4231400000000001</v>
      </c>
      <c r="AJ12">
        <v>5.2616500000000004</v>
      </c>
      <c r="AK12">
        <v>5.1031000000000004</v>
      </c>
      <c r="AL12">
        <v>4.9474299999999998</v>
      </c>
      <c r="AM12">
        <v>4.7946</v>
      </c>
      <c r="AN12">
        <v>4.6445800000000004</v>
      </c>
      <c r="AO12">
        <v>4.4973000000000001</v>
      </c>
      <c r="AP12">
        <v>4.3527399999999998</v>
      </c>
    </row>
    <row r="13" spans="1:42" x14ac:dyDescent="0.3">
      <c r="A13">
        <v>32</v>
      </c>
      <c r="B13">
        <v>13.0791</v>
      </c>
      <c r="C13">
        <v>12.7098</v>
      </c>
      <c r="D13">
        <v>12.3582</v>
      </c>
      <c r="E13">
        <v>12.0229</v>
      </c>
      <c r="F13">
        <v>11.7029</v>
      </c>
      <c r="G13">
        <v>11.397</v>
      </c>
      <c r="H13">
        <v>11.1043</v>
      </c>
      <c r="I13">
        <v>10.824</v>
      </c>
      <c r="J13">
        <v>10.555300000000001</v>
      </c>
      <c r="K13">
        <v>10.297499999999999</v>
      </c>
      <c r="L13">
        <v>10.049899999999999</v>
      </c>
      <c r="M13">
        <v>9.8117199999999993</v>
      </c>
      <c r="N13">
        <v>9.5824400000000001</v>
      </c>
      <c r="O13">
        <v>9.3613300000000006</v>
      </c>
      <c r="P13">
        <v>9.1476400000000009</v>
      </c>
      <c r="Q13">
        <v>8.94041</v>
      </c>
      <c r="R13">
        <v>8.7382200000000001</v>
      </c>
      <c r="S13">
        <v>8.5386399999999991</v>
      </c>
      <c r="T13">
        <v>8.3386200000000006</v>
      </c>
      <c r="U13">
        <v>8.1374899999999997</v>
      </c>
      <c r="V13">
        <v>7.93689</v>
      </c>
      <c r="W13">
        <v>7.73787</v>
      </c>
      <c r="X13">
        <v>7.5408499999999998</v>
      </c>
      <c r="Y13">
        <v>7.3460799999999997</v>
      </c>
      <c r="Z13">
        <v>7.1537300000000004</v>
      </c>
      <c r="AA13">
        <v>6.9639499999999996</v>
      </c>
      <c r="AB13">
        <v>6.7768600000000001</v>
      </c>
      <c r="AC13">
        <v>6.5925500000000001</v>
      </c>
      <c r="AD13">
        <v>6.4110899999999997</v>
      </c>
      <c r="AE13">
        <v>6.2325299999999997</v>
      </c>
      <c r="AF13">
        <v>6.0568900000000001</v>
      </c>
      <c r="AG13">
        <v>5.8841999999999999</v>
      </c>
      <c r="AH13">
        <v>5.7144300000000001</v>
      </c>
      <c r="AI13">
        <v>5.5475899999999996</v>
      </c>
      <c r="AJ13">
        <v>5.3836399999999998</v>
      </c>
      <c r="AK13">
        <v>5.2225599999999996</v>
      </c>
      <c r="AL13">
        <v>5.0643200000000004</v>
      </c>
      <c r="AM13">
        <v>4.9088799999999999</v>
      </c>
      <c r="AN13">
        <v>4.7561900000000001</v>
      </c>
      <c r="AO13">
        <v>4.60623</v>
      </c>
      <c r="AP13">
        <v>4.4589600000000003</v>
      </c>
    </row>
    <row r="14" spans="1:42" x14ac:dyDescent="0.3">
      <c r="A14">
        <v>33</v>
      </c>
      <c r="B14">
        <v>13.1935</v>
      </c>
      <c r="C14">
        <v>12.8292</v>
      </c>
      <c r="D14">
        <v>12.4819</v>
      </c>
      <c r="E14">
        <v>12.150399999999999</v>
      </c>
      <c r="F14">
        <v>11.833600000000001</v>
      </c>
      <c r="G14">
        <v>11.5304</v>
      </c>
      <c r="H14">
        <v>11.2401</v>
      </c>
      <c r="I14">
        <v>10.9618</v>
      </c>
      <c r="J14">
        <v>10.694800000000001</v>
      </c>
      <c r="K14">
        <v>10.4383</v>
      </c>
      <c r="L14">
        <v>10.191800000000001</v>
      </c>
      <c r="M14">
        <v>9.9544899999999998</v>
      </c>
      <c r="N14">
        <v>9.7258800000000001</v>
      </c>
      <c r="O14">
        <v>9.5052699999999994</v>
      </c>
      <c r="P14">
        <v>9.2919300000000007</v>
      </c>
      <c r="Q14">
        <v>9.0849100000000007</v>
      </c>
      <c r="R14">
        <v>8.8827700000000007</v>
      </c>
      <c r="S14">
        <v>8.6830200000000008</v>
      </c>
      <c r="T14">
        <v>8.48264</v>
      </c>
      <c r="U14">
        <v>8.2811599999999999</v>
      </c>
      <c r="V14">
        <v>8.0801200000000009</v>
      </c>
      <c r="W14">
        <v>7.8804600000000002</v>
      </c>
      <c r="X14">
        <v>7.6825900000000003</v>
      </c>
      <c r="Y14">
        <v>7.4867499999999998</v>
      </c>
      <c r="Z14">
        <v>7.2931400000000002</v>
      </c>
      <c r="AA14">
        <v>7.1019300000000003</v>
      </c>
      <c r="AB14">
        <v>6.9132499999999997</v>
      </c>
      <c r="AC14">
        <v>6.72722</v>
      </c>
      <c r="AD14">
        <v>6.5439100000000003</v>
      </c>
      <c r="AE14">
        <v>6.3634000000000004</v>
      </c>
      <c r="AF14">
        <v>6.1857100000000003</v>
      </c>
      <c r="AG14">
        <v>6.0108600000000001</v>
      </c>
      <c r="AH14">
        <v>5.83887</v>
      </c>
      <c r="AI14">
        <v>5.6697300000000004</v>
      </c>
      <c r="AJ14">
        <v>5.5034099999999997</v>
      </c>
      <c r="AK14">
        <v>5.3399000000000001</v>
      </c>
      <c r="AL14">
        <v>5.1791700000000001</v>
      </c>
      <c r="AM14">
        <v>5.0212000000000003</v>
      </c>
      <c r="AN14">
        <v>4.8659400000000002</v>
      </c>
      <c r="AO14">
        <v>4.7133700000000003</v>
      </c>
      <c r="AP14">
        <v>4.5634600000000001</v>
      </c>
    </row>
    <row r="15" spans="1:42" x14ac:dyDescent="0.3">
      <c r="A15">
        <v>34</v>
      </c>
      <c r="B15">
        <v>13.3028</v>
      </c>
      <c r="C15">
        <v>12.9435</v>
      </c>
      <c r="D15">
        <v>12.6006</v>
      </c>
      <c r="E15">
        <v>12.2728</v>
      </c>
      <c r="F15">
        <v>11.959199999999999</v>
      </c>
      <c r="G15">
        <v>11.658799999999999</v>
      </c>
      <c r="H15">
        <v>11.370900000000001</v>
      </c>
      <c r="I15">
        <v>11.0946</v>
      </c>
      <c r="J15">
        <v>10.8293</v>
      </c>
      <c r="K15">
        <v>10.574199999999999</v>
      </c>
      <c r="L15">
        <v>10.328799999999999</v>
      </c>
      <c r="M15">
        <v>10.092499999999999</v>
      </c>
      <c r="N15">
        <v>9.8646799999999999</v>
      </c>
      <c r="O15">
        <v>9.64466</v>
      </c>
      <c r="P15">
        <v>9.4317600000000006</v>
      </c>
      <c r="Q15">
        <v>9.2250499999999995</v>
      </c>
      <c r="R15">
        <v>9.0230599999999992</v>
      </c>
      <c r="S15">
        <v>8.8232700000000008</v>
      </c>
      <c r="T15">
        <v>8.6227099999999997</v>
      </c>
      <c r="U15">
        <v>8.42103</v>
      </c>
      <c r="V15">
        <v>8.2196899999999999</v>
      </c>
      <c r="W15">
        <v>8.01952</v>
      </c>
      <c r="X15">
        <v>7.8209</v>
      </c>
      <c r="Y15">
        <v>7.6241099999999999</v>
      </c>
      <c r="Z15">
        <v>7.4293500000000003</v>
      </c>
      <c r="AA15">
        <v>7.2368199999999998</v>
      </c>
      <c r="AB15">
        <v>7.0466699999999998</v>
      </c>
      <c r="AC15">
        <v>6.8590200000000001</v>
      </c>
      <c r="AD15">
        <v>6.6739800000000002</v>
      </c>
      <c r="AE15">
        <v>6.4916200000000002</v>
      </c>
      <c r="AF15">
        <v>6.3119800000000001</v>
      </c>
      <c r="AG15">
        <v>6.1350899999999999</v>
      </c>
      <c r="AH15">
        <v>5.9609699999999997</v>
      </c>
      <c r="AI15">
        <v>5.7896099999999997</v>
      </c>
      <c r="AJ15">
        <v>5.6210199999999997</v>
      </c>
      <c r="AK15">
        <v>5.4551699999999999</v>
      </c>
      <c r="AL15">
        <v>5.2920499999999997</v>
      </c>
      <c r="AM15">
        <v>5.1316199999999998</v>
      </c>
      <c r="AN15">
        <v>4.9738699999999998</v>
      </c>
      <c r="AO15">
        <v>4.8187699999999998</v>
      </c>
      <c r="AP15">
        <v>4.66629</v>
      </c>
    </row>
    <row r="16" spans="1:42" x14ac:dyDescent="0.3">
      <c r="A16">
        <v>35</v>
      </c>
      <c r="B16">
        <v>13.4076</v>
      </c>
      <c r="C16">
        <v>13.0532</v>
      </c>
      <c r="D16">
        <v>12.714499999999999</v>
      </c>
      <c r="E16">
        <v>12.3904</v>
      </c>
      <c r="F16">
        <v>12.08</v>
      </c>
      <c r="G16">
        <v>11.782400000000001</v>
      </c>
      <c r="H16">
        <v>11.4969</v>
      </c>
      <c r="I16">
        <v>11.2227</v>
      </c>
      <c r="J16">
        <v>10.959099999999999</v>
      </c>
      <c r="K16">
        <v>10.705500000000001</v>
      </c>
      <c r="L16">
        <v>10.461399999999999</v>
      </c>
      <c r="M16">
        <v>10.226100000000001</v>
      </c>
      <c r="N16">
        <v>9.9990500000000004</v>
      </c>
      <c r="O16">
        <v>9.7797000000000001</v>
      </c>
      <c r="P16">
        <v>9.5673300000000001</v>
      </c>
      <c r="Q16">
        <v>9.3610100000000003</v>
      </c>
      <c r="R16">
        <v>9.1592900000000004</v>
      </c>
      <c r="S16">
        <v>8.9595900000000004</v>
      </c>
      <c r="T16">
        <v>8.7589900000000007</v>
      </c>
      <c r="U16">
        <v>8.5572700000000008</v>
      </c>
      <c r="V16">
        <v>8.3557400000000008</v>
      </c>
      <c r="W16">
        <v>8.1551600000000004</v>
      </c>
      <c r="X16">
        <v>7.9558999999999997</v>
      </c>
      <c r="Y16">
        <v>7.7582599999999999</v>
      </c>
      <c r="Z16">
        <v>7.5624599999999997</v>
      </c>
      <c r="AA16">
        <v>7.3687199999999997</v>
      </c>
      <c r="AB16">
        <v>7.1772</v>
      </c>
      <c r="AC16">
        <v>6.9880500000000003</v>
      </c>
      <c r="AD16">
        <v>6.80138</v>
      </c>
      <c r="AE16">
        <v>6.6172700000000004</v>
      </c>
      <c r="AF16">
        <v>6.4357699999999998</v>
      </c>
      <c r="AG16">
        <v>6.2569299999999997</v>
      </c>
      <c r="AH16">
        <v>6.0807799999999999</v>
      </c>
      <c r="AI16">
        <v>5.9073099999999998</v>
      </c>
      <c r="AJ16">
        <v>5.7365300000000001</v>
      </c>
      <c r="AK16">
        <v>5.5684199999999997</v>
      </c>
      <c r="AL16">
        <v>5.4029800000000003</v>
      </c>
      <c r="AM16">
        <v>5.2401900000000001</v>
      </c>
      <c r="AN16">
        <v>5.0800200000000002</v>
      </c>
      <c r="AO16">
        <v>4.9224600000000001</v>
      </c>
      <c r="AP16">
        <v>4.7675000000000001</v>
      </c>
    </row>
    <row r="17" spans="1:42" x14ac:dyDescent="0.3">
      <c r="A17">
        <v>36</v>
      </c>
      <c r="B17">
        <v>13.507999999999999</v>
      </c>
      <c r="C17">
        <v>13.1584</v>
      </c>
      <c r="D17">
        <v>12.8239</v>
      </c>
      <c r="E17">
        <v>12.503500000000001</v>
      </c>
      <c r="F17">
        <v>12.196300000000001</v>
      </c>
      <c r="G17">
        <v>11.9015</v>
      </c>
      <c r="H17">
        <v>11.618399999999999</v>
      </c>
      <c r="I17">
        <v>11.3462</v>
      </c>
      <c r="J17">
        <v>11.0844</v>
      </c>
      <c r="K17">
        <v>10.8324</v>
      </c>
      <c r="L17">
        <v>10.589499999999999</v>
      </c>
      <c r="M17">
        <v>10.3553</v>
      </c>
      <c r="N17">
        <v>10.129200000000001</v>
      </c>
      <c r="O17">
        <v>9.9106000000000005</v>
      </c>
      <c r="P17">
        <v>9.6988199999999996</v>
      </c>
      <c r="Q17">
        <v>9.4929900000000007</v>
      </c>
      <c r="R17">
        <v>9.2916299999999996</v>
      </c>
      <c r="S17">
        <v>9.0921400000000006</v>
      </c>
      <c r="T17">
        <v>8.8916599999999999</v>
      </c>
      <c r="U17">
        <v>8.6900099999999991</v>
      </c>
      <c r="V17">
        <v>8.4884000000000004</v>
      </c>
      <c r="W17">
        <v>8.2874999999999996</v>
      </c>
      <c r="X17">
        <v>8.0877099999999995</v>
      </c>
      <c r="Y17">
        <v>7.8893199999999997</v>
      </c>
      <c r="Z17">
        <v>7.6925800000000004</v>
      </c>
      <c r="AA17">
        <v>7.4977299999999998</v>
      </c>
      <c r="AB17">
        <v>7.3049400000000002</v>
      </c>
      <c r="AC17">
        <v>7.1143900000000002</v>
      </c>
      <c r="AD17">
        <v>6.9261799999999996</v>
      </c>
      <c r="AE17">
        <v>6.7404200000000003</v>
      </c>
      <c r="AF17">
        <v>6.5571700000000002</v>
      </c>
      <c r="AG17">
        <v>6.3764700000000003</v>
      </c>
      <c r="AH17">
        <v>6.1983699999999997</v>
      </c>
      <c r="AI17">
        <v>6.0228700000000002</v>
      </c>
      <c r="AJ17">
        <v>5.84999</v>
      </c>
      <c r="AK17">
        <v>5.67971</v>
      </c>
      <c r="AL17">
        <v>5.5120300000000002</v>
      </c>
      <c r="AM17">
        <v>5.34694</v>
      </c>
      <c r="AN17">
        <v>5.1844299999999999</v>
      </c>
      <c r="AO17">
        <v>5.0244900000000001</v>
      </c>
      <c r="AP17">
        <v>4.8671100000000003</v>
      </c>
    </row>
    <row r="18" spans="1:42" x14ac:dyDescent="0.3">
      <c r="A18">
        <v>37</v>
      </c>
      <c r="B18">
        <v>13.6044</v>
      </c>
      <c r="C18">
        <v>13.259399999999999</v>
      </c>
      <c r="D18">
        <v>12.9291</v>
      </c>
      <c r="E18">
        <v>12.612299999999999</v>
      </c>
      <c r="F18">
        <v>12.308299999999999</v>
      </c>
      <c r="G18">
        <v>12.016299999999999</v>
      </c>
      <c r="H18">
        <v>11.7356</v>
      </c>
      <c r="I18">
        <v>11.4656</v>
      </c>
      <c r="J18">
        <v>11.2056</v>
      </c>
      <c r="K18">
        <v>10.9551</v>
      </c>
      <c r="L18">
        <v>10.7136</v>
      </c>
      <c r="M18">
        <v>10.480499999999999</v>
      </c>
      <c r="N18">
        <v>10.2553</v>
      </c>
      <c r="O18">
        <v>10.0375</v>
      </c>
      <c r="P18">
        <v>9.8264300000000002</v>
      </c>
      <c r="Q18">
        <v>9.6211599999999997</v>
      </c>
      <c r="R18">
        <v>9.4202600000000007</v>
      </c>
      <c r="S18">
        <v>9.2210900000000002</v>
      </c>
      <c r="T18">
        <v>9.0208499999999994</v>
      </c>
      <c r="U18">
        <v>8.8193900000000003</v>
      </c>
      <c r="V18">
        <v>8.6177899999999994</v>
      </c>
      <c r="W18">
        <v>8.4166799999999995</v>
      </c>
      <c r="X18">
        <v>8.2164400000000004</v>
      </c>
      <c r="Y18">
        <v>8.0173900000000007</v>
      </c>
      <c r="Z18">
        <v>7.8198100000000004</v>
      </c>
      <c r="AA18">
        <v>7.6239400000000002</v>
      </c>
      <c r="AB18">
        <v>7.4299799999999996</v>
      </c>
      <c r="AC18">
        <v>7.2381200000000003</v>
      </c>
      <c r="AD18">
        <v>7.04847</v>
      </c>
      <c r="AE18">
        <v>6.8611399999999998</v>
      </c>
      <c r="AF18">
        <v>6.6762300000000003</v>
      </c>
      <c r="AG18">
        <v>6.49376</v>
      </c>
      <c r="AH18">
        <v>6.3137999999999996</v>
      </c>
      <c r="AI18">
        <v>6.1363599999999998</v>
      </c>
      <c r="AJ18">
        <v>5.9614500000000001</v>
      </c>
      <c r="AK18">
        <v>5.7890800000000002</v>
      </c>
      <c r="AL18">
        <v>5.6192399999999996</v>
      </c>
      <c r="AM18">
        <v>5.4519299999999999</v>
      </c>
      <c r="AN18">
        <v>5.2871499999999996</v>
      </c>
      <c r="AO18">
        <v>5.1248899999999997</v>
      </c>
      <c r="AP18">
        <v>4.96516</v>
      </c>
    </row>
    <row r="19" spans="1:42" x14ac:dyDescent="0.3">
      <c r="A19">
        <v>38</v>
      </c>
      <c r="B19">
        <v>13.696899999999999</v>
      </c>
      <c r="C19">
        <v>13.3565</v>
      </c>
      <c r="D19">
        <v>13.0303</v>
      </c>
      <c r="E19">
        <v>12.7171</v>
      </c>
      <c r="F19">
        <v>12.4163</v>
      </c>
      <c r="G19">
        <v>12.1271</v>
      </c>
      <c r="H19">
        <v>11.848800000000001</v>
      </c>
      <c r="I19">
        <v>11.5809</v>
      </c>
      <c r="J19">
        <v>11.322699999999999</v>
      </c>
      <c r="K19">
        <v>11.0739</v>
      </c>
      <c r="L19">
        <v>10.8337</v>
      </c>
      <c r="M19">
        <v>10.601800000000001</v>
      </c>
      <c r="N19">
        <v>10.377599999999999</v>
      </c>
      <c r="O19">
        <v>10.1607</v>
      </c>
      <c r="P19">
        <v>9.9503199999999996</v>
      </c>
      <c r="Q19">
        <v>9.7456800000000001</v>
      </c>
      <c r="R19">
        <v>9.5453200000000002</v>
      </c>
      <c r="S19">
        <v>9.3465799999999994</v>
      </c>
      <c r="T19">
        <v>9.1467100000000006</v>
      </c>
      <c r="U19">
        <v>8.9455299999999998</v>
      </c>
      <c r="V19">
        <v>8.7440300000000004</v>
      </c>
      <c r="W19">
        <v>8.5427900000000001</v>
      </c>
      <c r="X19">
        <v>8.3422000000000001</v>
      </c>
      <c r="Y19">
        <v>8.1425800000000006</v>
      </c>
      <c r="Z19">
        <v>7.9442399999999997</v>
      </c>
      <c r="AA19">
        <v>7.7474400000000001</v>
      </c>
      <c r="AB19">
        <v>7.5524100000000001</v>
      </c>
      <c r="AC19">
        <v>7.3593099999999998</v>
      </c>
      <c r="AD19">
        <v>7.16831</v>
      </c>
      <c r="AE19">
        <v>6.9795199999999999</v>
      </c>
      <c r="AF19">
        <v>6.7930200000000003</v>
      </c>
      <c r="AG19">
        <v>6.6088699999999996</v>
      </c>
      <c r="AH19">
        <v>6.42713</v>
      </c>
      <c r="AI19">
        <v>6.2478199999999999</v>
      </c>
      <c r="AJ19">
        <v>6.07097</v>
      </c>
      <c r="AK19">
        <v>5.8965699999999996</v>
      </c>
      <c r="AL19">
        <v>5.7246499999999996</v>
      </c>
      <c r="AM19">
        <v>5.5551899999999996</v>
      </c>
      <c r="AN19">
        <v>5.3882099999999999</v>
      </c>
      <c r="AO19">
        <v>5.2237</v>
      </c>
      <c r="AP19">
        <v>5.06168</v>
      </c>
    </row>
    <row r="20" spans="1:42" x14ac:dyDescent="0.3">
      <c r="A20">
        <v>39</v>
      </c>
      <c r="B20">
        <v>13.7858</v>
      </c>
      <c r="C20">
        <v>13.45</v>
      </c>
      <c r="D20">
        <v>13.127700000000001</v>
      </c>
      <c r="E20">
        <v>12.818099999999999</v>
      </c>
      <c r="F20">
        <v>12.5204</v>
      </c>
      <c r="G20">
        <v>12.234</v>
      </c>
      <c r="H20">
        <v>11.9581</v>
      </c>
      <c r="I20">
        <v>11.692399999999999</v>
      </c>
      <c r="J20">
        <v>11.4361</v>
      </c>
      <c r="K20">
        <v>11.188800000000001</v>
      </c>
      <c r="L20">
        <v>10.950100000000001</v>
      </c>
      <c r="M20">
        <v>10.7194</v>
      </c>
      <c r="N20">
        <v>10.4963</v>
      </c>
      <c r="O20">
        <v>10.280200000000001</v>
      </c>
      <c r="P20">
        <v>10.0707</v>
      </c>
      <c r="Q20">
        <v>9.8667099999999994</v>
      </c>
      <c r="R20">
        <v>9.6669599999999996</v>
      </c>
      <c r="S20">
        <v>9.4687599999999996</v>
      </c>
      <c r="T20">
        <v>9.2693600000000007</v>
      </c>
      <c r="U20">
        <v>9.0685699999999994</v>
      </c>
      <c r="V20">
        <v>8.8672500000000003</v>
      </c>
      <c r="W20">
        <v>8.6659500000000005</v>
      </c>
      <c r="X20">
        <v>8.4650800000000004</v>
      </c>
      <c r="Y20">
        <v>8.2649799999999995</v>
      </c>
      <c r="Z20">
        <v>8.0659700000000001</v>
      </c>
      <c r="AA20">
        <v>7.8683300000000003</v>
      </c>
      <c r="AB20">
        <v>7.6722900000000003</v>
      </c>
      <c r="AC20">
        <v>7.4780600000000002</v>
      </c>
      <c r="AD20">
        <v>7.2857900000000004</v>
      </c>
      <c r="AE20">
        <v>7.0956099999999998</v>
      </c>
      <c r="AF20">
        <v>6.90761</v>
      </c>
      <c r="AG20">
        <v>6.7218600000000004</v>
      </c>
      <c r="AH20">
        <v>6.5384200000000003</v>
      </c>
      <c r="AI20">
        <v>6.3573199999999996</v>
      </c>
      <c r="AJ20">
        <v>6.1785899999999998</v>
      </c>
      <c r="AK20">
        <v>6.0022500000000001</v>
      </c>
      <c r="AL20">
        <v>5.8282999999999996</v>
      </c>
      <c r="AM20">
        <v>5.6567699999999999</v>
      </c>
      <c r="AN20">
        <v>5.4876500000000004</v>
      </c>
      <c r="AO20">
        <v>5.3209600000000004</v>
      </c>
      <c r="AP20">
        <v>5.15672</v>
      </c>
    </row>
    <row r="21" spans="1:42" x14ac:dyDescent="0.3">
      <c r="A21">
        <v>40</v>
      </c>
      <c r="B21">
        <v>13.8713</v>
      </c>
      <c r="C21">
        <v>13.539899999999999</v>
      </c>
      <c r="D21">
        <v>13.2216</v>
      </c>
      <c r="E21">
        <v>12.9155</v>
      </c>
      <c r="F21">
        <v>12.620900000000001</v>
      </c>
      <c r="G21">
        <v>12.337199999999999</v>
      </c>
      <c r="H21">
        <v>12.063800000000001</v>
      </c>
      <c r="I21">
        <v>11.8002</v>
      </c>
      <c r="J21">
        <v>11.5458</v>
      </c>
      <c r="K21">
        <v>11.3002</v>
      </c>
      <c r="L21">
        <v>11.062900000000001</v>
      </c>
      <c r="M21">
        <v>10.833399999999999</v>
      </c>
      <c r="N21">
        <v>10.6114</v>
      </c>
      <c r="O21">
        <v>10.3963</v>
      </c>
      <c r="P21">
        <v>10.1876</v>
      </c>
      <c r="Q21">
        <v>9.9843899999999994</v>
      </c>
      <c r="R21">
        <v>9.7853399999999997</v>
      </c>
      <c r="S21">
        <v>9.5877599999999994</v>
      </c>
      <c r="T21">
        <v>9.3889300000000002</v>
      </c>
      <c r="U21">
        <v>9.1885999999999992</v>
      </c>
      <c r="V21">
        <v>8.9875399999999992</v>
      </c>
      <c r="W21">
        <v>8.7862600000000004</v>
      </c>
      <c r="X21">
        <v>8.5851799999999994</v>
      </c>
      <c r="Y21">
        <v>8.3846799999999995</v>
      </c>
      <c r="Z21">
        <v>8.1850699999999996</v>
      </c>
      <c r="AA21">
        <v>7.9866700000000002</v>
      </c>
      <c r="AB21">
        <v>7.78972</v>
      </c>
      <c r="AC21">
        <v>7.59443</v>
      </c>
      <c r="AD21">
        <v>7.40097</v>
      </c>
      <c r="AE21">
        <v>7.2094699999999996</v>
      </c>
      <c r="AF21">
        <v>7.0200500000000003</v>
      </c>
      <c r="AG21">
        <v>6.83277</v>
      </c>
      <c r="AH21">
        <v>6.64771</v>
      </c>
      <c r="AI21">
        <v>6.4648899999999996</v>
      </c>
      <c r="AJ21">
        <v>6.2843600000000004</v>
      </c>
      <c r="AK21">
        <v>6.1061399999999999</v>
      </c>
      <c r="AL21">
        <v>5.93025</v>
      </c>
      <c r="AM21">
        <v>5.7566899999999999</v>
      </c>
      <c r="AN21">
        <v>5.5854999999999997</v>
      </c>
      <c r="AO21">
        <v>5.4166999999999996</v>
      </c>
      <c r="AP21">
        <v>5.2503000000000002</v>
      </c>
    </row>
    <row r="22" spans="1:42" x14ac:dyDescent="0.3">
      <c r="A22">
        <v>41</v>
      </c>
      <c r="B22">
        <v>13.9536</v>
      </c>
      <c r="C22">
        <v>13.6265</v>
      </c>
      <c r="D22">
        <v>13.312099999999999</v>
      </c>
      <c r="E22">
        <v>13.009499999999999</v>
      </c>
      <c r="F22">
        <v>12.718</v>
      </c>
      <c r="G22">
        <v>12.436999999999999</v>
      </c>
      <c r="H22">
        <v>12.166</v>
      </c>
      <c r="I22">
        <v>11.904500000000001</v>
      </c>
      <c r="J22">
        <v>11.651999999999999</v>
      </c>
      <c r="K22">
        <v>11.408099999999999</v>
      </c>
      <c r="L22">
        <v>11.1722</v>
      </c>
      <c r="M22">
        <v>10.944100000000001</v>
      </c>
      <c r="N22">
        <v>10.7232</v>
      </c>
      <c r="O22">
        <v>10.5091</v>
      </c>
      <c r="P22">
        <v>10.3012</v>
      </c>
      <c r="Q22">
        <v>10.0989</v>
      </c>
      <c r="R22">
        <v>9.9005700000000001</v>
      </c>
      <c r="S22">
        <v>9.7037099999999992</v>
      </c>
      <c r="T22">
        <v>9.5055300000000003</v>
      </c>
      <c r="U22">
        <v>9.3057400000000001</v>
      </c>
      <c r="V22">
        <v>9.1050000000000004</v>
      </c>
      <c r="W22">
        <v>8.9038199999999996</v>
      </c>
      <c r="X22">
        <v>8.70261</v>
      </c>
      <c r="Y22">
        <v>8.5017600000000009</v>
      </c>
      <c r="Z22">
        <v>8.3016400000000008</v>
      </c>
      <c r="AA22">
        <v>8.1025500000000008</v>
      </c>
      <c r="AB22">
        <v>7.9047599999999996</v>
      </c>
      <c r="AC22">
        <v>7.7084900000000003</v>
      </c>
      <c r="AD22">
        <v>7.5139100000000001</v>
      </c>
      <c r="AE22">
        <v>7.32118</v>
      </c>
      <c r="AF22">
        <v>7.1304100000000004</v>
      </c>
      <c r="AG22">
        <v>6.9416799999999999</v>
      </c>
      <c r="AH22">
        <v>6.7550600000000003</v>
      </c>
      <c r="AI22">
        <v>6.5705999999999998</v>
      </c>
      <c r="AJ22">
        <v>6.3883400000000004</v>
      </c>
      <c r="AK22">
        <v>6.2083000000000004</v>
      </c>
      <c r="AL22">
        <v>6.0305200000000001</v>
      </c>
      <c r="AM22">
        <v>5.85501</v>
      </c>
      <c r="AN22">
        <v>5.6818200000000001</v>
      </c>
      <c r="AO22">
        <v>5.5109500000000002</v>
      </c>
      <c r="AP22">
        <v>5.3424699999999996</v>
      </c>
    </row>
    <row r="23" spans="1:42" x14ac:dyDescent="0.3">
      <c r="A23">
        <v>42</v>
      </c>
      <c r="B23">
        <v>14.0328</v>
      </c>
      <c r="C23">
        <v>13.71</v>
      </c>
      <c r="D23">
        <v>13.3994</v>
      </c>
      <c r="E23">
        <v>13.100199999999999</v>
      </c>
      <c r="F23">
        <v>12.8117</v>
      </c>
      <c r="G23">
        <v>12.5335</v>
      </c>
      <c r="H23">
        <v>12.264900000000001</v>
      </c>
      <c r="I23">
        <v>12.005599999999999</v>
      </c>
      <c r="J23">
        <v>11.755000000000001</v>
      </c>
      <c r="K23">
        <v>11.512700000000001</v>
      </c>
      <c r="L23">
        <v>11.2783</v>
      </c>
      <c r="M23">
        <v>11.051500000000001</v>
      </c>
      <c r="N23">
        <v>10.8317</v>
      </c>
      <c r="O23">
        <v>10.6187</v>
      </c>
      <c r="P23">
        <v>10.411799999999999</v>
      </c>
      <c r="Q23">
        <v>10.2103</v>
      </c>
      <c r="R23">
        <v>10.0128</v>
      </c>
      <c r="S23">
        <v>9.8167200000000001</v>
      </c>
      <c r="T23">
        <v>9.6192799999999998</v>
      </c>
      <c r="U23">
        <v>9.4200999999999997</v>
      </c>
      <c r="V23">
        <v>9.2197399999999998</v>
      </c>
      <c r="W23">
        <v>9.0187100000000004</v>
      </c>
      <c r="X23">
        <v>8.8174299999999999</v>
      </c>
      <c r="Y23">
        <v>8.61632</v>
      </c>
      <c r="Z23">
        <v>8.4157499999999992</v>
      </c>
      <c r="AA23">
        <v>8.2160399999999996</v>
      </c>
      <c r="AB23">
        <v>8.0174800000000008</v>
      </c>
      <c r="AC23">
        <v>7.8202999999999996</v>
      </c>
      <c r="AD23">
        <v>7.6246900000000002</v>
      </c>
      <c r="AE23">
        <v>7.43079</v>
      </c>
      <c r="AF23">
        <v>7.23874</v>
      </c>
      <c r="AG23">
        <v>7.0486300000000002</v>
      </c>
      <c r="AH23">
        <v>6.8605200000000002</v>
      </c>
      <c r="AI23">
        <v>6.67448</v>
      </c>
      <c r="AJ23">
        <v>6.4905499999999998</v>
      </c>
      <c r="AK23">
        <v>6.3087600000000004</v>
      </c>
      <c r="AL23">
        <v>6.1291599999999997</v>
      </c>
      <c r="AM23">
        <v>5.9517699999999998</v>
      </c>
      <c r="AN23">
        <v>5.7766200000000003</v>
      </c>
      <c r="AO23">
        <v>5.6037600000000003</v>
      </c>
      <c r="AP23">
        <v>5.4332399999999996</v>
      </c>
    </row>
    <row r="24" spans="1:42" x14ac:dyDescent="0.3">
      <c r="A24">
        <v>43</v>
      </c>
      <c r="B24">
        <v>14.1092</v>
      </c>
      <c r="C24">
        <v>13.7906</v>
      </c>
      <c r="D24">
        <v>13.483700000000001</v>
      </c>
      <c r="E24">
        <v>13.187900000000001</v>
      </c>
      <c r="F24">
        <v>12.9024</v>
      </c>
      <c r="G24">
        <v>12.626899999999999</v>
      </c>
      <c r="H24">
        <v>12.3607</v>
      </c>
      <c r="I24">
        <v>12.1035</v>
      </c>
      <c r="J24">
        <v>11.854799999999999</v>
      </c>
      <c r="K24">
        <v>11.6142</v>
      </c>
      <c r="L24">
        <v>11.3813</v>
      </c>
      <c r="M24">
        <v>11.155799999999999</v>
      </c>
      <c r="N24">
        <v>10.937200000000001</v>
      </c>
      <c r="O24">
        <v>10.725199999999999</v>
      </c>
      <c r="P24">
        <v>10.519299999999999</v>
      </c>
      <c r="Q24">
        <v>10.3187</v>
      </c>
      <c r="R24">
        <v>10.1221</v>
      </c>
      <c r="S24">
        <v>9.9269099999999995</v>
      </c>
      <c r="T24">
        <v>9.7302900000000001</v>
      </c>
      <c r="U24">
        <v>9.5317699999999999</v>
      </c>
      <c r="V24">
        <v>9.3318499999999993</v>
      </c>
      <c r="W24">
        <v>9.1310300000000009</v>
      </c>
      <c r="X24">
        <v>8.9297500000000003</v>
      </c>
      <c r="Y24">
        <v>8.7284400000000009</v>
      </c>
      <c r="Z24">
        <v>8.5274800000000006</v>
      </c>
      <c r="AA24">
        <v>8.3272300000000001</v>
      </c>
      <c r="AB24">
        <v>8.1279599999999999</v>
      </c>
      <c r="AC24">
        <v>7.9299400000000002</v>
      </c>
      <c r="AD24">
        <v>7.7333499999999997</v>
      </c>
      <c r="AE24">
        <v>7.5383699999999996</v>
      </c>
      <c r="AF24">
        <v>7.3451000000000004</v>
      </c>
      <c r="AG24">
        <v>7.15367</v>
      </c>
      <c r="AH24">
        <v>6.9641400000000004</v>
      </c>
      <c r="AI24">
        <v>6.7765899999999997</v>
      </c>
      <c r="AJ24">
        <v>6.5910500000000001</v>
      </c>
      <c r="AK24">
        <v>6.4075800000000003</v>
      </c>
      <c r="AL24">
        <v>6.22621</v>
      </c>
      <c r="AM24">
        <v>6.0469799999999996</v>
      </c>
      <c r="AN24">
        <v>5.8699399999999997</v>
      </c>
      <c r="AO24">
        <v>5.6951499999999999</v>
      </c>
      <c r="AP24">
        <v>5.5226499999999996</v>
      </c>
    </row>
    <row r="25" spans="1:42" x14ac:dyDescent="0.3">
      <c r="A25">
        <v>44</v>
      </c>
      <c r="B25">
        <v>14.1829</v>
      </c>
      <c r="C25">
        <v>13.868399999999999</v>
      </c>
      <c r="D25">
        <v>13.565200000000001</v>
      </c>
      <c r="E25">
        <v>13.272600000000001</v>
      </c>
      <c r="F25">
        <v>12.9901</v>
      </c>
      <c r="G25">
        <v>12.7172</v>
      </c>
      <c r="H25">
        <v>12.4534</v>
      </c>
      <c r="I25">
        <v>12.198399999999999</v>
      </c>
      <c r="J25">
        <v>11.951599999999999</v>
      </c>
      <c r="K25">
        <v>11.7127</v>
      </c>
      <c r="L25">
        <v>11.481299999999999</v>
      </c>
      <c r="M25">
        <v>11.257099999999999</v>
      </c>
      <c r="N25">
        <v>11.0398</v>
      </c>
      <c r="O25">
        <v>10.828900000000001</v>
      </c>
      <c r="P25">
        <v>10.623900000000001</v>
      </c>
      <c r="Q25">
        <v>10.424300000000001</v>
      </c>
      <c r="R25">
        <v>10.2287</v>
      </c>
      <c r="S25">
        <v>10.0344</v>
      </c>
      <c r="T25">
        <v>9.8386399999999998</v>
      </c>
      <c r="U25">
        <v>9.6408400000000007</v>
      </c>
      <c r="V25">
        <v>9.4414200000000008</v>
      </c>
      <c r="W25">
        <v>9.2408599999999996</v>
      </c>
      <c r="X25">
        <v>9.0396400000000003</v>
      </c>
      <c r="Y25">
        <v>8.8381799999999995</v>
      </c>
      <c r="Z25">
        <v>8.6369000000000007</v>
      </c>
      <c r="AA25">
        <v>8.4361599999999992</v>
      </c>
      <c r="AB25">
        <v>8.2362699999999993</v>
      </c>
      <c r="AC25">
        <v>8.0374700000000008</v>
      </c>
      <c r="AD25">
        <v>7.8399700000000001</v>
      </c>
      <c r="AE25">
        <v>7.6439500000000002</v>
      </c>
      <c r="AF25">
        <v>7.4495399999999998</v>
      </c>
      <c r="AG25">
        <v>7.2568599999999996</v>
      </c>
      <c r="AH25">
        <v>7.0659700000000001</v>
      </c>
      <c r="AI25">
        <v>6.8769600000000004</v>
      </c>
      <c r="AJ25">
        <v>6.6898799999999996</v>
      </c>
      <c r="AK25">
        <v>6.5047699999999997</v>
      </c>
      <c r="AL25">
        <v>6.3216999999999999</v>
      </c>
      <c r="AM25">
        <v>6.1406999999999998</v>
      </c>
      <c r="AN25">
        <v>5.96183</v>
      </c>
      <c r="AO25">
        <v>5.7851499999999998</v>
      </c>
      <c r="AP25">
        <v>5.6107399999999998</v>
      </c>
    </row>
    <row r="26" spans="1:42" x14ac:dyDescent="0.3">
      <c r="A26">
        <v>45</v>
      </c>
      <c r="B26">
        <v>14.254</v>
      </c>
      <c r="C26">
        <v>13.9435</v>
      </c>
      <c r="D26">
        <v>13.6439</v>
      </c>
      <c r="E26">
        <v>13.3546</v>
      </c>
      <c r="F26">
        <v>13.074999999999999</v>
      </c>
      <c r="G26">
        <v>12.8048</v>
      </c>
      <c r="H26">
        <v>12.5433</v>
      </c>
      <c r="I26">
        <v>12.2904</v>
      </c>
      <c r="J26">
        <v>12.045500000000001</v>
      </c>
      <c r="K26">
        <v>11.808299999999999</v>
      </c>
      <c r="L26">
        <v>11.5785</v>
      </c>
      <c r="M26">
        <v>11.355700000000001</v>
      </c>
      <c r="N26">
        <v>11.1395</v>
      </c>
      <c r="O26">
        <v>10.9297</v>
      </c>
      <c r="P26">
        <v>10.7258</v>
      </c>
      <c r="Q26">
        <v>10.527200000000001</v>
      </c>
      <c r="R26">
        <v>10.3325</v>
      </c>
      <c r="S26">
        <v>10.139200000000001</v>
      </c>
      <c r="T26">
        <v>9.9444499999999998</v>
      </c>
      <c r="U26">
        <v>9.7474100000000004</v>
      </c>
      <c r="V26">
        <v>9.5485299999999995</v>
      </c>
      <c r="W26">
        <v>9.3482900000000004</v>
      </c>
      <c r="X26">
        <v>9.1471699999999991</v>
      </c>
      <c r="Y26">
        <v>8.9456299999999995</v>
      </c>
      <c r="Z26">
        <v>8.7440899999999999</v>
      </c>
      <c r="AA26">
        <v>8.5429300000000001</v>
      </c>
      <c r="AB26">
        <v>8.3424499999999995</v>
      </c>
      <c r="AC26">
        <v>8.1429399999999994</v>
      </c>
      <c r="AD26">
        <v>7.9446000000000003</v>
      </c>
      <c r="AE26">
        <v>7.7476099999999999</v>
      </c>
      <c r="AF26">
        <v>7.5521200000000004</v>
      </c>
      <c r="AG26">
        <v>7.3582299999999998</v>
      </c>
      <c r="AH26">
        <v>7.1660500000000003</v>
      </c>
      <c r="AI26">
        <v>6.9756400000000003</v>
      </c>
      <c r="AJ26">
        <v>6.7870699999999999</v>
      </c>
      <c r="AK26">
        <v>6.60039</v>
      </c>
      <c r="AL26">
        <v>6.4156700000000004</v>
      </c>
      <c r="AM26">
        <v>6.2329499999999998</v>
      </c>
      <c r="AN26">
        <v>6.0522999999999998</v>
      </c>
      <c r="AO26">
        <v>5.8738000000000001</v>
      </c>
      <c r="AP26">
        <v>5.6975300000000004</v>
      </c>
    </row>
    <row r="27" spans="1:42" x14ac:dyDescent="0.3">
      <c r="A27">
        <v>46</v>
      </c>
      <c r="B27">
        <v>14.322699999999999</v>
      </c>
      <c r="C27">
        <v>14.0161</v>
      </c>
      <c r="D27">
        <v>13.72</v>
      </c>
      <c r="E27">
        <v>13.4339</v>
      </c>
      <c r="F27">
        <v>13.1572</v>
      </c>
      <c r="G27">
        <v>12.8896</v>
      </c>
      <c r="H27">
        <v>12.6305</v>
      </c>
      <c r="I27">
        <v>12.3796</v>
      </c>
      <c r="J27">
        <v>12.1366</v>
      </c>
      <c r="K27">
        <v>11.901199999999999</v>
      </c>
      <c r="L27">
        <v>11.6729</v>
      </c>
      <c r="M27">
        <v>11.4514</v>
      </c>
      <c r="N27">
        <v>11.236599999999999</v>
      </c>
      <c r="O27">
        <v>11.027900000000001</v>
      </c>
      <c r="P27">
        <v>10.824999999999999</v>
      </c>
      <c r="Q27">
        <v>10.6274</v>
      </c>
      <c r="R27">
        <v>10.4338</v>
      </c>
      <c r="S27">
        <v>10.2416</v>
      </c>
      <c r="T27">
        <v>10.047800000000001</v>
      </c>
      <c r="U27">
        <v>9.8515599999999992</v>
      </c>
      <c r="V27">
        <v>9.6532699999999991</v>
      </c>
      <c r="W27">
        <v>9.4533900000000006</v>
      </c>
      <c r="X27">
        <v>9.2524300000000004</v>
      </c>
      <c r="Y27">
        <v>9.0508500000000005</v>
      </c>
      <c r="Z27">
        <v>8.8491099999999996</v>
      </c>
      <c r="AA27">
        <v>8.64757</v>
      </c>
      <c r="AB27">
        <v>8.4465800000000009</v>
      </c>
      <c r="AC27">
        <v>8.2464099999999991</v>
      </c>
      <c r="AD27">
        <v>8.0472800000000007</v>
      </c>
      <c r="AE27">
        <v>7.8493899999999996</v>
      </c>
      <c r="AF27">
        <v>7.6528700000000001</v>
      </c>
      <c r="AG27">
        <v>7.4578499999999996</v>
      </c>
      <c r="AH27">
        <v>7.2644200000000003</v>
      </c>
      <c r="AI27">
        <v>7.0726699999999996</v>
      </c>
      <c r="AJ27">
        <v>6.8826700000000001</v>
      </c>
      <c r="AK27">
        <v>6.6944800000000004</v>
      </c>
      <c r="AL27">
        <v>6.5081600000000002</v>
      </c>
      <c r="AM27">
        <v>6.3237699999999997</v>
      </c>
      <c r="AN27">
        <v>6.1414</v>
      </c>
      <c r="AO27">
        <v>5.9611299999999998</v>
      </c>
      <c r="AP27">
        <v>5.7830500000000002</v>
      </c>
    </row>
    <row r="28" spans="1:42" x14ac:dyDescent="0.3">
      <c r="A28">
        <v>47</v>
      </c>
      <c r="B28">
        <v>14.388999999999999</v>
      </c>
      <c r="C28">
        <v>14.0862</v>
      </c>
      <c r="D28">
        <v>13.793699999999999</v>
      </c>
      <c r="E28">
        <v>13.5107</v>
      </c>
      <c r="F28">
        <v>13.2369</v>
      </c>
      <c r="G28">
        <v>12.9718</v>
      </c>
      <c r="H28">
        <v>12.7151</v>
      </c>
      <c r="I28">
        <v>12.4663</v>
      </c>
      <c r="J28">
        <v>12.225199999999999</v>
      </c>
      <c r="K28">
        <v>11.991400000000001</v>
      </c>
      <c r="L28">
        <v>11.7646</v>
      </c>
      <c r="M28">
        <v>11.544600000000001</v>
      </c>
      <c r="N28">
        <v>11.331</v>
      </c>
      <c r="O28">
        <v>11.1235</v>
      </c>
      <c r="P28">
        <v>10.9217</v>
      </c>
      <c r="Q28">
        <v>10.725099999999999</v>
      </c>
      <c r="R28">
        <v>10.5326</v>
      </c>
      <c r="S28">
        <v>10.3415</v>
      </c>
      <c r="T28">
        <v>10.1487</v>
      </c>
      <c r="U28">
        <v>9.9533699999999996</v>
      </c>
      <c r="V28">
        <v>9.7557100000000005</v>
      </c>
      <c r="W28">
        <v>9.5562400000000007</v>
      </c>
      <c r="X28">
        <v>9.35548</v>
      </c>
      <c r="Y28">
        <v>9.1539199999999994</v>
      </c>
      <c r="Z28">
        <v>8.9520199999999992</v>
      </c>
      <c r="AA28">
        <v>8.7501700000000007</v>
      </c>
      <c r="AB28">
        <v>8.5487199999999994</v>
      </c>
      <c r="AC28">
        <v>8.3479500000000009</v>
      </c>
      <c r="AD28">
        <v>8.1480899999999998</v>
      </c>
      <c r="AE28">
        <v>7.9493400000000003</v>
      </c>
      <c r="AF28">
        <v>7.7518500000000001</v>
      </c>
      <c r="AG28">
        <v>7.5557499999999997</v>
      </c>
      <c r="AH28">
        <v>7.3611300000000002</v>
      </c>
      <c r="AI28">
        <v>7.1680999999999999</v>
      </c>
      <c r="AJ28">
        <v>6.9767200000000003</v>
      </c>
      <c r="AK28">
        <v>6.7870600000000003</v>
      </c>
      <c r="AL28">
        <v>6.5991900000000001</v>
      </c>
      <c r="AM28">
        <v>6.4131999999999998</v>
      </c>
      <c r="AN28">
        <v>6.2291499999999997</v>
      </c>
      <c r="AO28">
        <v>6.0471599999999999</v>
      </c>
      <c r="AP28">
        <v>5.8673400000000004</v>
      </c>
    </row>
    <row r="29" spans="1:42" x14ac:dyDescent="0.3">
      <c r="A29">
        <v>48</v>
      </c>
      <c r="B29">
        <v>14.453200000000001</v>
      </c>
      <c r="C29">
        <v>14.1541</v>
      </c>
      <c r="D29">
        <v>13.865</v>
      </c>
      <c r="E29">
        <v>13.585100000000001</v>
      </c>
      <c r="F29">
        <v>13.3141</v>
      </c>
      <c r="G29">
        <v>13.051600000000001</v>
      </c>
      <c r="H29">
        <v>12.7971</v>
      </c>
      <c r="I29">
        <v>12.5505</v>
      </c>
      <c r="J29">
        <v>12.311199999999999</v>
      </c>
      <c r="K29">
        <v>12.0791</v>
      </c>
      <c r="L29">
        <v>11.853899999999999</v>
      </c>
      <c r="M29">
        <v>11.635300000000001</v>
      </c>
      <c r="N29">
        <v>11.4229</v>
      </c>
      <c r="O29">
        <v>11.2166</v>
      </c>
      <c r="P29">
        <v>11.0159</v>
      </c>
      <c r="Q29">
        <v>10.820399999999999</v>
      </c>
      <c r="R29">
        <v>10.629</v>
      </c>
      <c r="S29">
        <v>10.4391</v>
      </c>
      <c r="T29">
        <v>10.247400000000001</v>
      </c>
      <c r="U29">
        <v>10.052899999999999</v>
      </c>
      <c r="V29">
        <v>9.8559199999999993</v>
      </c>
      <c r="W29">
        <v>9.6569099999999999</v>
      </c>
      <c r="X29">
        <v>9.4563900000000007</v>
      </c>
      <c r="Y29">
        <v>9.2548999999999992</v>
      </c>
      <c r="Z29">
        <v>9.0528899999999997</v>
      </c>
      <c r="AA29">
        <v>8.8507800000000003</v>
      </c>
      <c r="AB29">
        <v>8.6489200000000004</v>
      </c>
      <c r="AC29">
        <v>8.4475999999999996</v>
      </c>
      <c r="AD29">
        <v>8.2470599999999994</v>
      </c>
      <c r="AE29">
        <v>8.0475100000000008</v>
      </c>
      <c r="AF29">
        <v>7.8491</v>
      </c>
      <c r="AG29">
        <v>7.6519700000000004</v>
      </c>
      <c r="AH29">
        <v>7.4562299999999997</v>
      </c>
      <c r="AI29">
        <v>7.2619600000000002</v>
      </c>
      <c r="AJ29">
        <v>7.0692500000000003</v>
      </c>
      <c r="AK29">
        <v>6.8781699999999999</v>
      </c>
      <c r="AL29">
        <v>6.6888100000000001</v>
      </c>
      <c r="AM29">
        <v>6.5012499999999998</v>
      </c>
      <c r="AN29">
        <v>6.3155900000000003</v>
      </c>
      <c r="AO29">
        <v>6.1319299999999997</v>
      </c>
      <c r="AP29">
        <v>5.9504099999999998</v>
      </c>
    </row>
    <row r="30" spans="1:42" x14ac:dyDescent="0.3">
      <c r="A30">
        <v>49</v>
      </c>
      <c r="B30">
        <v>14.5152</v>
      </c>
      <c r="C30">
        <v>14.219900000000001</v>
      </c>
      <c r="D30">
        <v>13.934100000000001</v>
      </c>
      <c r="E30">
        <v>13.6572</v>
      </c>
      <c r="F30">
        <v>13.388999999999999</v>
      </c>
      <c r="G30">
        <v>13.129</v>
      </c>
      <c r="H30">
        <v>12.876799999999999</v>
      </c>
      <c r="I30">
        <v>12.632199999999999</v>
      </c>
      <c r="J30">
        <v>12.3948</v>
      </c>
      <c r="K30">
        <v>12.1645</v>
      </c>
      <c r="L30">
        <v>11.940799999999999</v>
      </c>
      <c r="M30">
        <v>11.7235</v>
      </c>
      <c r="N30">
        <v>11.512499999999999</v>
      </c>
      <c r="O30">
        <v>11.3073</v>
      </c>
      <c r="P30">
        <v>11.107799999999999</v>
      </c>
      <c r="Q30">
        <v>10.913399999999999</v>
      </c>
      <c r="R30">
        <v>10.7232</v>
      </c>
      <c r="S30">
        <v>10.5344</v>
      </c>
      <c r="T30">
        <v>10.3438</v>
      </c>
      <c r="U30">
        <v>10.1503</v>
      </c>
      <c r="V30">
        <v>9.9539899999999992</v>
      </c>
      <c r="W30">
        <v>9.7554599999999994</v>
      </c>
      <c r="X30">
        <v>9.5552399999999995</v>
      </c>
      <c r="Y30">
        <v>9.3538499999999996</v>
      </c>
      <c r="Z30">
        <v>9.1517800000000005</v>
      </c>
      <c r="AA30">
        <v>8.9494500000000006</v>
      </c>
      <c r="AB30">
        <v>8.7472300000000001</v>
      </c>
      <c r="AC30">
        <v>8.5454100000000004</v>
      </c>
      <c r="AD30">
        <v>8.3442500000000006</v>
      </c>
      <c r="AE30">
        <v>8.1439500000000002</v>
      </c>
      <c r="AF30">
        <v>7.9446700000000003</v>
      </c>
      <c r="AG30">
        <v>7.7465599999999997</v>
      </c>
      <c r="AH30">
        <v>7.5497300000000003</v>
      </c>
      <c r="AI30">
        <v>7.3542800000000002</v>
      </c>
      <c r="AJ30">
        <v>7.1602899999999998</v>
      </c>
      <c r="AK30">
        <v>6.9678500000000003</v>
      </c>
      <c r="AL30">
        <v>6.77705</v>
      </c>
      <c r="AM30">
        <v>6.5879700000000003</v>
      </c>
      <c r="AN30">
        <v>6.4007300000000003</v>
      </c>
      <c r="AO30">
        <v>6.2154600000000002</v>
      </c>
      <c r="AP30">
        <v>6.0323000000000002</v>
      </c>
    </row>
    <row r="31" spans="1:42" x14ac:dyDescent="0.3">
      <c r="A31">
        <v>50</v>
      </c>
      <c r="B31">
        <v>14.5753</v>
      </c>
      <c r="C31">
        <v>14.2835</v>
      </c>
      <c r="D31">
        <v>14.000999999999999</v>
      </c>
      <c r="E31">
        <v>13.7272</v>
      </c>
      <c r="F31">
        <v>13.4617</v>
      </c>
      <c r="G31">
        <v>13.2041</v>
      </c>
      <c r="H31">
        <v>12.9542</v>
      </c>
      <c r="I31">
        <v>12.7117</v>
      </c>
      <c r="J31">
        <v>12.4762</v>
      </c>
      <c r="K31">
        <v>12.2475</v>
      </c>
      <c r="L31">
        <v>12.0253</v>
      </c>
      <c r="M31">
        <v>11.8095</v>
      </c>
      <c r="N31">
        <v>11.5997</v>
      </c>
      <c r="O31">
        <v>11.3957</v>
      </c>
      <c r="P31">
        <v>11.1973</v>
      </c>
      <c r="Q31">
        <v>11.004099999999999</v>
      </c>
      <c r="R31">
        <v>10.815099999999999</v>
      </c>
      <c r="S31">
        <v>10.627599999999999</v>
      </c>
      <c r="T31">
        <v>10.4381</v>
      </c>
      <c r="U31">
        <v>10.2455</v>
      </c>
      <c r="V31">
        <v>10.050000000000001</v>
      </c>
      <c r="W31">
        <v>9.8519600000000001</v>
      </c>
      <c r="X31">
        <v>9.6520700000000001</v>
      </c>
      <c r="Y31">
        <v>9.4508299999999998</v>
      </c>
      <c r="Z31">
        <v>9.2487499999999994</v>
      </c>
      <c r="AA31">
        <v>9.0462500000000006</v>
      </c>
      <c r="AB31">
        <v>8.8437099999999997</v>
      </c>
      <c r="AC31">
        <v>8.6414399999999993</v>
      </c>
      <c r="AD31">
        <v>8.4397000000000002</v>
      </c>
      <c r="AE31">
        <v>8.2386999999999997</v>
      </c>
      <c r="AF31">
        <v>8.0386100000000003</v>
      </c>
      <c r="AG31">
        <v>7.8395700000000001</v>
      </c>
      <c r="AH31">
        <v>7.6417000000000002</v>
      </c>
      <c r="AI31">
        <v>7.4451099999999997</v>
      </c>
      <c r="AJ31">
        <v>7.2498899999999997</v>
      </c>
      <c r="AK31">
        <v>7.0561299999999996</v>
      </c>
      <c r="AL31">
        <v>6.8639299999999999</v>
      </c>
      <c r="AM31">
        <v>6.6733799999999999</v>
      </c>
      <c r="AN31">
        <v>6.4846199999999996</v>
      </c>
      <c r="AO31">
        <v>6.2977800000000004</v>
      </c>
      <c r="AP31">
        <v>6.1130300000000002</v>
      </c>
    </row>
    <row r="32" spans="1:42" x14ac:dyDescent="0.3">
      <c r="A32">
        <v>51</v>
      </c>
      <c r="B32">
        <v>14.6335</v>
      </c>
      <c r="C32">
        <v>14.3452</v>
      </c>
      <c r="D32">
        <v>14.065899999999999</v>
      </c>
      <c r="E32">
        <v>13.795</v>
      </c>
      <c r="F32">
        <v>13.5322</v>
      </c>
      <c r="G32">
        <v>13.277100000000001</v>
      </c>
      <c r="H32">
        <v>13.029400000000001</v>
      </c>
      <c r="I32">
        <v>12.7889</v>
      </c>
      <c r="J32">
        <v>12.555199999999999</v>
      </c>
      <c r="K32">
        <v>12.328200000000001</v>
      </c>
      <c r="L32">
        <v>12.1076</v>
      </c>
      <c r="M32">
        <v>11.8932</v>
      </c>
      <c r="N32">
        <v>11.684699999999999</v>
      </c>
      <c r="O32">
        <v>11.481999999999999</v>
      </c>
      <c r="P32">
        <v>11.284700000000001</v>
      </c>
      <c r="Q32">
        <v>11.092599999999999</v>
      </c>
      <c r="R32">
        <v>10.9048</v>
      </c>
      <c r="S32">
        <v>10.7186</v>
      </c>
      <c r="T32">
        <v>10.5304</v>
      </c>
      <c r="U32">
        <v>10.338699999999999</v>
      </c>
      <c r="V32">
        <v>10.1439</v>
      </c>
      <c r="W32">
        <v>9.9464799999999993</v>
      </c>
      <c r="X32">
        <v>9.74695</v>
      </c>
      <c r="Y32">
        <v>9.5458999999999996</v>
      </c>
      <c r="Z32">
        <v>9.3438400000000001</v>
      </c>
      <c r="AA32">
        <v>9.1412200000000006</v>
      </c>
      <c r="AB32">
        <v>8.9384099999999993</v>
      </c>
      <c r="AC32">
        <v>8.7357300000000002</v>
      </c>
      <c r="AD32">
        <v>8.5334599999999998</v>
      </c>
      <c r="AE32">
        <v>8.3317999999999994</v>
      </c>
      <c r="AF32">
        <v>8.1309400000000007</v>
      </c>
      <c r="AG32">
        <v>7.9310200000000002</v>
      </c>
      <c r="AH32">
        <v>7.7321600000000004</v>
      </c>
      <c r="AI32">
        <v>7.5344800000000003</v>
      </c>
      <c r="AJ32">
        <v>7.3380799999999997</v>
      </c>
      <c r="AK32">
        <v>7.1430400000000001</v>
      </c>
      <c r="AL32">
        <v>6.9494800000000003</v>
      </c>
      <c r="AM32">
        <v>6.7575200000000004</v>
      </c>
      <c r="AN32">
        <v>6.5672800000000002</v>
      </c>
      <c r="AO32">
        <v>6.3789199999999999</v>
      </c>
      <c r="AP32">
        <v>6.1926300000000003</v>
      </c>
    </row>
    <row r="33" spans="1:42" x14ac:dyDescent="0.3">
      <c r="A33">
        <v>52</v>
      </c>
      <c r="B33">
        <v>14.6898</v>
      </c>
      <c r="C33">
        <v>14.404999999999999</v>
      </c>
      <c r="D33">
        <v>14.1289</v>
      </c>
      <c r="E33">
        <v>13.860900000000001</v>
      </c>
      <c r="F33">
        <v>13.6007</v>
      </c>
      <c r="G33">
        <v>13.348000000000001</v>
      </c>
      <c r="H33">
        <v>13.102600000000001</v>
      </c>
      <c r="I33">
        <v>12.864000000000001</v>
      </c>
      <c r="J33">
        <v>12.632199999999999</v>
      </c>
      <c r="K33">
        <v>12.4069</v>
      </c>
      <c r="L33">
        <v>12.187799999999999</v>
      </c>
      <c r="M33">
        <v>11.9748</v>
      </c>
      <c r="N33">
        <v>11.7676</v>
      </c>
      <c r="O33">
        <v>11.5661</v>
      </c>
      <c r="P33">
        <v>11.37</v>
      </c>
      <c r="Q33">
        <v>11.1791</v>
      </c>
      <c r="R33">
        <v>10.9925</v>
      </c>
      <c r="S33">
        <v>10.807600000000001</v>
      </c>
      <c r="T33">
        <v>10.6206</v>
      </c>
      <c r="U33">
        <v>10.43</v>
      </c>
      <c r="V33">
        <v>10.235900000000001</v>
      </c>
      <c r="W33">
        <v>10.039099999999999</v>
      </c>
      <c r="X33">
        <v>9.83995</v>
      </c>
      <c r="Y33">
        <v>9.6391200000000001</v>
      </c>
      <c r="Z33">
        <v>9.4371200000000002</v>
      </c>
      <c r="AA33">
        <v>9.2344100000000005</v>
      </c>
      <c r="AB33">
        <v>9.0313700000000008</v>
      </c>
      <c r="AC33">
        <v>8.8283400000000007</v>
      </c>
      <c r="AD33">
        <v>8.6255699999999997</v>
      </c>
      <c r="AE33">
        <v>8.4233100000000007</v>
      </c>
      <c r="AF33">
        <v>8.2217199999999995</v>
      </c>
      <c r="AG33">
        <v>8.0209600000000005</v>
      </c>
      <c r="AH33">
        <v>7.8211599999999999</v>
      </c>
      <c r="AI33">
        <v>7.6224299999999996</v>
      </c>
      <c r="AJ33">
        <v>7.4248799999999999</v>
      </c>
      <c r="AK33">
        <v>7.2286200000000003</v>
      </c>
      <c r="AL33">
        <v>7.0337500000000004</v>
      </c>
      <c r="AM33">
        <v>6.8404100000000003</v>
      </c>
      <c r="AN33">
        <v>6.6487299999999996</v>
      </c>
      <c r="AO33">
        <v>6.4589100000000004</v>
      </c>
      <c r="AP33">
        <v>6.2711199999999998</v>
      </c>
    </row>
    <row r="34" spans="1:42" x14ac:dyDescent="0.3">
      <c r="A34">
        <v>53</v>
      </c>
      <c r="B34">
        <v>14.7445</v>
      </c>
      <c r="C34">
        <v>14.462999999999999</v>
      </c>
      <c r="D34">
        <v>14.19</v>
      </c>
      <c r="E34">
        <v>13.924899999999999</v>
      </c>
      <c r="F34">
        <v>13.667299999999999</v>
      </c>
      <c r="G34">
        <v>13.417</v>
      </c>
      <c r="H34">
        <v>13.1737</v>
      </c>
      <c r="I34">
        <v>12.937099999999999</v>
      </c>
      <c r="J34">
        <v>12.707100000000001</v>
      </c>
      <c r="K34">
        <v>12.483499999999999</v>
      </c>
      <c r="L34">
        <v>12.2659</v>
      </c>
      <c r="M34">
        <v>12.0543</v>
      </c>
      <c r="N34">
        <v>11.8484</v>
      </c>
      <c r="O34">
        <v>11.648099999999999</v>
      </c>
      <c r="P34">
        <v>11.453200000000001</v>
      </c>
      <c r="Q34">
        <v>11.263500000000001</v>
      </c>
      <c r="R34">
        <v>11.078200000000001</v>
      </c>
      <c r="S34">
        <v>10.8947</v>
      </c>
      <c r="T34">
        <v>10.7089</v>
      </c>
      <c r="U34">
        <v>10.519299999999999</v>
      </c>
      <c r="V34">
        <v>10.3261</v>
      </c>
      <c r="W34">
        <v>10.129799999999999</v>
      </c>
      <c r="X34">
        <v>9.9311100000000003</v>
      </c>
      <c r="Y34">
        <v>9.7305399999999995</v>
      </c>
      <c r="Z34">
        <v>9.5286399999999993</v>
      </c>
      <c r="AA34">
        <v>9.3258799999999997</v>
      </c>
      <c r="AB34">
        <v>9.1226500000000001</v>
      </c>
      <c r="AC34">
        <v>8.9192999999999998</v>
      </c>
      <c r="AD34">
        <v>8.7160899999999994</v>
      </c>
      <c r="AE34">
        <v>8.5132499999999993</v>
      </c>
      <c r="AF34">
        <v>8.3109800000000007</v>
      </c>
      <c r="AG34">
        <v>8.1094200000000001</v>
      </c>
      <c r="AH34">
        <v>7.9087199999999998</v>
      </c>
      <c r="AI34">
        <v>7.7089800000000004</v>
      </c>
      <c r="AJ34">
        <v>7.5103400000000002</v>
      </c>
      <c r="AK34">
        <v>7.3128799999999998</v>
      </c>
      <c r="AL34">
        <v>7.1167499999999997</v>
      </c>
      <c r="AM34">
        <v>6.9220699999999997</v>
      </c>
      <c r="AN34">
        <v>6.7290099999999997</v>
      </c>
      <c r="AO34">
        <v>6.5377599999999996</v>
      </c>
      <c r="AP34">
        <v>6.3485300000000002</v>
      </c>
    </row>
    <row r="35" spans="1:42" x14ac:dyDescent="0.3">
      <c r="A35">
        <v>54</v>
      </c>
      <c r="B35">
        <v>14.7974</v>
      </c>
      <c r="C35">
        <v>14.519299999999999</v>
      </c>
      <c r="D35">
        <v>14.2493</v>
      </c>
      <c r="E35">
        <v>13.987</v>
      </c>
      <c r="F35">
        <v>13.731999999999999</v>
      </c>
      <c r="G35">
        <v>13.484</v>
      </c>
      <c r="H35">
        <v>13.242900000000001</v>
      </c>
      <c r="I35">
        <v>13.0083</v>
      </c>
      <c r="J35">
        <v>12.780099999999999</v>
      </c>
      <c r="K35">
        <v>12.5581</v>
      </c>
      <c r="L35">
        <v>12.3421</v>
      </c>
      <c r="M35">
        <v>12.1318</v>
      </c>
      <c r="N35">
        <v>11.927300000000001</v>
      </c>
      <c r="O35">
        <v>11.728199999999999</v>
      </c>
      <c r="P35">
        <v>11.5345</v>
      </c>
      <c r="Q35">
        <v>11.346</v>
      </c>
      <c r="R35">
        <v>11.162000000000001</v>
      </c>
      <c r="S35">
        <v>10.979799999999999</v>
      </c>
      <c r="T35">
        <v>10.795199999999999</v>
      </c>
      <c r="U35">
        <v>10.6067</v>
      </c>
      <c r="V35">
        <v>10.414300000000001</v>
      </c>
      <c r="W35">
        <v>10.2187</v>
      </c>
      <c r="X35">
        <v>10.0205</v>
      </c>
      <c r="Y35">
        <v>9.8202099999999994</v>
      </c>
      <c r="Z35">
        <v>9.6184399999999997</v>
      </c>
      <c r="AA35">
        <v>9.4156700000000004</v>
      </c>
      <c r="AB35">
        <v>9.2122899999999994</v>
      </c>
      <c r="AC35">
        <v>9.0086499999999994</v>
      </c>
      <c r="AD35">
        <v>8.80504</v>
      </c>
      <c r="AE35">
        <v>8.6016700000000004</v>
      </c>
      <c r="AF35">
        <v>8.3987499999999997</v>
      </c>
      <c r="AG35">
        <v>8.1964400000000008</v>
      </c>
      <c r="AH35">
        <v>7.9948800000000002</v>
      </c>
      <c r="AI35">
        <v>7.7941799999999999</v>
      </c>
      <c r="AJ35">
        <v>7.5944700000000003</v>
      </c>
      <c r="AK35">
        <v>7.3958700000000004</v>
      </c>
      <c r="AL35">
        <v>7.1985099999999997</v>
      </c>
      <c r="AM35">
        <v>7.0025399999999998</v>
      </c>
      <c r="AN35">
        <v>6.8081399999999999</v>
      </c>
      <c r="AO35">
        <v>6.6154999999999999</v>
      </c>
      <c r="AP35">
        <v>6.4248799999999999</v>
      </c>
    </row>
    <row r="36" spans="1:42" x14ac:dyDescent="0.3">
      <c r="A36">
        <v>55</v>
      </c>
      <c r="B36">
        <v>14.848800000000001</v>
      </c>
      <c r="C36">
        <v>14.574</v>
      </c>
      <c r="D36">
        <v>14.307</v>
      </c>
      <c r="E36">
        <v>14.0474</v>
      </c>
      <c r="F36">
        <v>13.7949</v>
      </c>
      <c r="G36">
        <v>13.549200000000001</v>
      </c>
      <c r="H36">
        <v>13.3102</v>
      </c>
      <c r="I36">
        <v>13.0776</v>
      </c>
      <c r="J36">
        <v>12.8512</v>
      </c>
      <c r="K36">
        <v>12.630800000000001</v>
      </c>
      <c r="L36">
        <v>12.4163</v>
      </c>
      <c r="M36">
        <v>12.2075</v>
      </c>
      <c r="N36">
        <v>12.004200000000001</v>
      </c>
      <c r="O36">
        <v>11.8064</v>
      </c>
      <c r="P36">
        <v>11.613799999999999</v>
      </c>
      <c r="Q36">
        <v>11.426600000000001</v>
      </c>
      <c r="R36">
        <v>11.2439</v>
      </c>
      <c r="S36">
        <v>11.0632</v>
      </c>
      <c r="T36">
        <v>10.879799999999999</v>
      </c>
      <c r="U36">
        <v>10.692299999999999</v>
      </c>
      <c r="V36">
        <v>10.5008</v>
      </c>
      <c r="W36">
        <v>10.305899999999999</v>
      </c>
      <c r="X36">
        <v>10.1081</v>
      </c>
      <c r="Y36">
        <v>9.9081799999999998</v>
      </c>
      <c r="Z36">
        <v>9.7065800000000007</v>
      </c>
      <c r="AA36">
        <v>9.5038300000000007</v>
      </c>
      <c r="AB36">
        <v>9.3003300000000007</v>
      </c>
      <c r="AC36">
        <v>9.0964500000000008</v>
      </c>
      <c r="AD36">
        <v>8.8924599999999998</v>
      </c>
      <c r="AE36">
        <v>8.6886100000000006</v>
      </c>
      <c r="AF36">
        <v>8.4850899999999996</v>
      </c>
      <c r="AG36">
        <v>8.2820599999999995</v>
      </c>
      <c r="AH36">
        <v>8.0796700000000001</v>
      </c>
      <c r="AI36">
        <v>7.87805</v>
      </c>
      <c r="AJ36">
        <v>7.6773199999999999</v>
      </c>
      <c r="AK36">
        <v>7.4776100000000003</v>
      </c>
      <c r="AL36">
        <v>7.2790600000000003</v>
      </c>
      <c r="AM36">
        <v>7.0818399999999997</v>
      </c>
      <c r="AN36">
        <v>6.8861400000000001</v>
      </c>
      <c r="AO36">
        <v>6.69217</v>
      </c>
      <c r="AP36">
        <v>6.5001899999999999</v>
      </c>
    </row>
    <row r="37" spans="1:42" x14ac:dyDescent="0.3">
      <c r="A37">
        <v>56</v>
      </c>
      <c r="B37">
        <v>14.8987</v>
      </c>
      <c r="C37">
        <v>14.6271</v>
      </c>
      <c r="D37">
        <v>14.363</v>
      </c>
      <c r="E37">
        <v>14.1061</v>
      </c>
      <c r="F37">
        <v>13.856</v>
      </c>
      <c r="G37">
        <v>13.6127</v>
      </c>
      <c r="H37">
        <v>13.3758</v>
      </c>
      <c r="I37">
        <v>13.145099999999999</v>
      </c>
      <c r="J37">
        <v>12.920500000000001</v>
      </c>
      <c r="K37">
        <v>12.701700000000001</v>
      </c>
      <c r="L37">
        <v>12.4887</v>
      </c>
      <c r="M37">
        <v>12.2813</v>
      </c>
      <c r="N37">
        <v>12.0793</v>
      </c>
      <c r="O37">
        <v>11.8827</v>
      </c>
      <c r="P37">
        <v>11.6914</v>
      </c>
      <c r="Q37">
        <v>11.5053</v>
      </c>
      <c r="R37">
        <v>11.3241</v>
      </c>
      <c r="S37">
        <v>11.1447</v>
      </c>
      <c r="T37">
        <v>10.9626</v>
      </c>
      <c r="U37">
        <v>10.776199999999999</v>
      </c>
      <c r="V37">
        <v>10.585599999999999</v>
      </c>
      <c r="W37">
        <v>10.391400000000001</v>
      </c>
      <c r="X37">
        <v>10.194100000000001</v>
      </c>
      <c r="Y37">
        <v>9.9945000000000004</v>
      </c>
      <c r="Z37">
        <v>9.7930899999999994</v>
      </c>
      <c r="AA37">
        <v>9.5903899999999993</v>
      </c>
      <c r="AB37">
        <v>9.3868200000000002</v>
      </c>
      <c r="AC37">
        <v>9.1827299999999994</v>
      </c>
      <c r="AD37">
        <v>8.9784100000000002</v>
      </c>
      <c r="AE37">
        <v>8.7741000000000007</v>
      </c>
      <c r="AF37">
        <v>8.5700099999999999</v>
      </c>
      <c r="AG37">
        <v>8.3663000000000007</v>
      </c>
      <c r="AH37">
        <v>8.1631300000000007</v>
      </c>
      <c r="AI37">
        <v>7.9606199999999996</v>
      </c>
      <c r="AJ37">
        <v>7.7588999999999997</v>
      </c>
      <c r="AK37">
        <v>7.5581300000000002</v>
      </c>
      <c r="AL37">
        <v>7.3584300000000002</v>
      </c>
      <c r="AM37">
        <v>7.16</v>
      </c>
      <c r="AN37">
        <v>6.9630299999999998</v>
      </c>
      <c r="AO37">
        <v>6.7677699999999996</v>
      </c>
      <c r="AP37">
        <v>6.5744899999999999</v>
      </c>
    </row>
    <row r="38" spans="1:42" x14ac:dyDescent="0.3">
      <c r="A38">
        <v>57</v>
      </c>
      <c r="B38">
        <v>14.9472</v>
      </c>
      <c r="C38">
        <v>14.678599999999999</v>
      </c>
      <c r="D38">
        <v>14.417400000000001</v>
      </c>
      <c r="E38">
        <v>14.1632</v>
      </c>
      <c r="F38">
        <v>13.9156</v>
      </c>
      <c r="G38">
        <v>13.6745</v>
      </c>
      <c r="H38">
        <v>13.4396</v>
      </c>
      <c r="I38">
        <v>13.210900000000001</v>
      </c>
      <c r="J38">
        <v>12.988</v>
      </c>
      <c r="K38">
        <v>12.770899999999999</v>
      </c>
      <c r="L38">
        <v>12.5594</v>
      </c>
      <c r="M38">
        <v>12.353300000000001</v>
      </c>
      <c r="N38">
        <v>12.1526</v>
      </c>
      <c r="O38">
        <v>11.9573</v>
      </c>
      <c r="P38">
        <v>11.767099999999999</v>
      </c>
      <c r="Q38">
        <v>11.5824</v>
      </c>
      <c r="R38">
        <v>11.4025</v>
      </c>
      <c r="S38">
        <v>11.224500000000001</v>
      </c>
      <c r="T38">
        <v>11.043699999999999</v>
      </c>
      <c r="U38">
        <v>10.8584</v>
      </c>
      <c r="V38">
        <v>10.668699999999999</v>
      </c>
      <c r="W38">
        <v>10.475199999999999</v>
      </c>
      <c r="X38">
        <v>10.2784</v>
      </c>
      <c r="Y38">
        <v>10.0792</v>
      </c>
      <c r="Z38">
        <v>9.8780300000000008</v>
      </c>
      <c r="AA38">
        <v>9.6754200000000008</v>
      </c>
      <c r="AB38">
        <v>9.4717900000000004</v>
      </c>
      <c r="AC38">
        <v>9.2675199999999993</v>
      </c>
      <c r="AD38">
        <v>9.0629000000000008</v>
      </c>
      <c r="AE38">
        <v>8.8581800000000008</v>
      </c>
      <c r="AF38">
        <v>8.6535499999999992</v>
      </c>
      <c r="AG38">
        <v>8.4491999999999994</v>
      </c>
      <c r="AH38">
        <v>8.2452799999999993</v>
      </c>
      <c r="AI38">
        <v>8.0419199999999993</v>
      </c>
      <c r="AJ38">
        <v>7.8392600000000003</v>
      </c>
      <c r="AK38">
        <v>7.6374500000000003</v>
      </c>
      <c r="AL38">
        <v>7.4366500000000002</v>
      </c>
      <c r="AM38">
        <v>7.2370400000000004</v>
      </c>
      <c r="AN38">
        <v>7.0388500000000001</v>
      </c>
      <c r="AO38">
        <v>6.8423400000000001</v>
      </c>
      <c r="AP38">
        <v>6.6478000000000002</v>
      </c>
    </row>
    <row r="39" spans="1:42" x14ac:dyDescent="0.3">
      <c r="A39">
        <v>58</v>
      </c>
      <c r="B39">
        <v>14.994300000000001</v>
      </c>
      <c r="C39">
        <v>14.7288</v>
      </c>
      <c r="D39">
        <v>14.4704</v>
      </c>
      <c r="E39">
        <v>14.2187</v>
      </c>
      <c r="F39">
        <v>13.9735</v>
      </c>
      <c r="G39">
        <v>13.7346</v>
      </c>
      <c r="H39">
        <v>13.501799999999999</v>
      </c>
      <c r="I39">
        <v>13.275</v>
      </c>
      <c r="J39">
        <v>13.053800000000001</v>
      </c>
      <c r="K39">
        <v>12.8383</v>
      </c>
      <c r="L39">
        <v>12.628299999999999</v>
      </c>
      <c r="M39">
        <v>12.4236</v>
      </c>
      <c r="N39">
        <v>12.224299999999999</v>
      </c>
      <c r="O39">
        <v>12.030099999999999</v>
      </c>
      <c r="P39">
        <v>11.841200000000001</v>
      </c>
      <c r="Q39">
        <v>11.6577</v>
      </c>
      <c r="R39">
        <v>11.479200000000001</v>
      </c>
      <c r="S39">
        <v>11.3027</v>
      </c>
      <c r="T39">
        <v>11.123200000000001</v>
      </c>
      <c r="U39">
        <v>10.939</v>
      </c>
      <c r="V39">
        <v>10.7502</v>
      </c>
      <c r="W39">
        <v>10.5573</v>
      </c>
      <c r="X39">
        <v>10.3612</v>
      </c>
      <c r="Y39">
        <v>10.1624</v>
      </c>
      <c r="Z39">
        <v>9.96143</v>
      </c>
      <c r="AA39">
        <v>9.7589299999999994</v>
      </c>
      <c r="AB39">
        <v>9.5552899999999994</v>
      </c>
      <c r="AC39">
        <v>9.3508800000000001</v>
      </c>
      <c r="AD39">
        <v>9.1459899999999994</v>
      </c>
      <c r="AE39">
        <v>8.9408799999999999</v>
      </c>
      <c r="AF39">
        <v>8.7357600000000009</v>
      </c>
      <c r="AG39">
        <v>8.5307999999999993</v>
      </c>
      <c r="AH39">
        <v>8.3261599999999998</v>
      </c>
      <c r="AI39">
        <v>8.1219800000000006</v>
      </c>
      <c r="AJ39">
        <v>7.9184099999999997</v>
      </c>
      <c r="AK39">
        <v>7.7156000000000002</v>
      </c>
      <c r="AL39">
        <v>7.5137299999999998</v>
      </c>
      <c r="AM39">
        <v>7.3129900000000001</v>
      </c>
      <c r="AN39">
        <v>7.1136200000000001</v>
      </c>
      <c r="AO39">
        <v>6.9158900000000001</v>
      </c>
      <c r="AP39">
        <v>6.7201399999999998</v>
      </c>
    </row>
    <row r="40" spans="1:42" x14ac:dyDescent="0.3">
      <c r="A40">
        <v>59</v>
      </c>
      <c r="B40">
        <v>15.04</v>
      </c>
      <c r="C40">
        <v>14.7775</v>
      </c>
      <c r="D40">
        <v>14.5219</v>
      </c>
      <c r="E40">
        <v>14.2728</v>
      </c>
      <c r="F40">
        <v>14.03</v>
      </c>
      <c r="G40">
        <v>13.7933</v>
      </c>
      <c r="H40">
        <v>13.5625</v>
      </c>
      <c r="I40">
        <v>13.3375</v>
      </c>
      <c r="J40">
        <v>13.1181</v>
      </c>
      <c r="K40">
        <v>12.9041</v>
      </c>
      <c r="L40">
        <v>12.695600000000001</v>
      </c>
      <c r="M40">
        <v>12.4923</v>
      </c>
      <c r="N40">
        <v>12.2942</v>
      </c>
      <c r="O40">
        <v>12.1013</v>
      </c>
      <c r="P40">
        <v>11.913600000000001</v>
      </c>
      <c r="Q40">
        <v>11.731299999999999</v>
      </c>
      <c r="R40">
        <v>11.5542</v>
      </c>
      <c r="S40">
        <v>11.379200000000001</v>
      </c>
      <c r="T40">
        <v>11.201000000000001</v>
      </c>
      <c r="U40">
        <v>11.017899999999999</v>
      </c>
      <c r="V40">
        <v>10.8301</v>
      </c>
      <c r="W40">
        <v>10.638</v>
      </c>
      <c r="X40">
        <v>10.442399999999999</v>
      </c>
      <c r="Y40">
        <v>10.244</v>
      </c>
      <c r="Z40">
        <v>10.0433</v>
      </c>
      <c r="AA40">
        <v>9.8409800000000001</v>
      </c>
      <c r="AB40">
        <v>9.6373499999999996</v>
      </c>
      <c r="AC40">
        <v>9.4328199999999995</v>
      </c>
      <c r="AD40">
        <v>9.2277000000000005</v>
      </c>
      <c r="AE40">
        <v>9.02224</v>
      </c>
      <c r="AF40">
        <v>8.8166499999999992</v>
      </c>
      <c r="AG40">
        <v>8.6111199999999997</v>
      </c>
      <c r="AH40">
        <v>8.4057899999999997</v>
      </c>
      <c r="AI40">
        <v>8.2008299999999998</v>
      </c>
      <c r="AJ40">
        <v>7.9963800000000003</v>
      </c>
      <c r="AK40">
        <v>7.7926099999999998</v>
      </c>
      <c r="AL40">
        <v>7.5896999999999997</v>
      </c>
      <c r="AM40">
        <v>7.3878599999999999</v>
      </c>
      <c r="AN40">
        <v>7.1873399999999998</v>
      </c>
      <c r="AO40">
        <v>6.9884500000000003</v>
      </c>
      <c r="AP40">
        <v>6.7915200000000002</v>
      </c>
    </row>
    <row r="41" spans="1:42" x14ac:dyDescent="0.3">
      <c r="A41">
        <v>60</v>
      </c>
      <c r="B41">
        <v>15.0845</v>
      </c>
      <c r="C41">
        <v>14.8249</v>
      </c>
      <c r="D41">
        <v>14.571999999999999</v>
      </c>
      <c r="E41">
        <v>14.3254</v>
      </c>
      <c r="F41">
        <v>14.085000000000001</v>
      </c>
      <c r="G41">
        <v>13.8504</v>
      </c>
      <c r="H41">
        <v>13.621600000000001</v>
      </c>
      <c r="I41">
        <v>13.398400000000001</v>
      </c>
      <c r="J41">
        <v>13.1807</v>
      </c>
      <c r="K41">
        <v>12.968400000000001</v>
      </c>
      <c r="L41">
        <v>12.7613</v>
      </c>
      <c r="M41">
        <v>12.5594</v>
      </c>
      <c r="N41">
        <v>12.3626</v>
      </c>
      <c r="O41">
        <v>12.1709</v>
      </c>
      <c r="P41">
        <v>11.984400000000001</v>
      </c>
      <c r="Q41">
        <v>11.8034</v>
      </c>
      <c r="R41">
        <v>11.627800000000001</v>
      </c>
      <c r="S41">
        <v>11.4542</v>
      </c>
      <c r="T41">
        <v>11.2773</v>
      </c>
      <c r="U41">
        <v>11.0954</v>
      </c>
      <c r="V41">
        <v>10.9084</v>
      </c>
      <c r="W41">
        <v>10.7171</v>
      </c>
      <c r="X41">
        <v>10.5221</v>
      </c>
      <c r="Y41">
        <v>10.3241</v>
      </c>
      <c r="Z41">
        <v>10.123799999999999</v>
      </c>
      <c r="AA41">
        <v>9.9216099999999994</v>
      </c>
      <c r="AB41">
        <v>9.7180199999999992</v>
      </c>
      <c r="AC41">
        <v>9.5134000000000007</v>
      </c>
      <c r="AD41">
        <v>9.3080700000000007</v>
      </c>
      <c r="AE41">
        <v>9.10229</v>
      </c>
      <c r="AF41">
        <v>8.8962599999999998</v>
      </c>
      <c r="AG41">
        <v>8.6901799999999998</v>
      </c>
      <c r="AH41">
        <v>8.4842099999999991</v>
      </c>
      <c r="AI41">
        <v>8.2784999999999993</v>
      </c>
      <c r="AJ41">
        <v>8.0732099999999996</v>
      </c>
      <c r="AK41">
        <v>7.8685</v>
      </c>
      <c r="AL41">
        <v>7.6645899999999996</v>
      </c>
      <c r="AM41">
        <v>7.4616800000000003</v>
      </c>
      <c r="AN41">
        <v>7.2600600000000002</v>
      </c>
      <c r="AO41">
        <v>7.0600399999999999</v>
      </c>
      <c r="AP41">
        <v>6.86198</v>
      </c>
    </row>
    <row r="42" spans="1:42" x14ac:dyDescent="0.3">
      <c r="A42">
        <v>61</v>
      </c>
      <c r="B42">
        <v>15.127800000000001</v>
      </c>
      <c r="C42">
        <v>14.8711</v>
      </c>
      <c r="D42">
        <v>14.620799999999999</v>
      </c>
      <c r="E42">
        <v>14.3767</v>
      </c>
      <c r="F42">
        <v>14.138500000000001</v>
      </c>
      <c r="G42">
        <v>13.9061</v>
      </c>
      <c r="H42">
        <v>13.6793</v>
      </c>
      <c r="I42">
        <v>13.4579</v>
      </c>
      <c r="J42">
        <v>13.241899999999999</v>
      </c>
      <c r="K42">
        <v>13.0311</v>
      </c>
      <c r="L42">
        <v>12.8255</v>
      </c>
      <c r="M42">
        <v>12.6249</v>
      </c>
      <c r="N42">
        <v>12.429399999999999</v>
      </c>
      <c r="O42">
        <v>12.239000000000001</v>
      </c>
      <c r="P42">
        <v>12.053699999999999</v>
      </c>
      <c r="Q42">
        <v>11.874000000000001</v>
      </c>
      <c r="R42">
        <v>11.6997</v>
      </c>
      <c r="S42">
        <v>11.5276</v>
      </c>
      <c r="T42">
        <v>11.3521</v>
      </c>
      <c r="U42">
        <v>11.1713</v>
      </c>
      <c r="V42">
        <v>10.985300000000001</v>
      </c>
      <c r="W42">
        <v>10.794700000000001</v>
      </c>
      <c r="X42">
        <v>10.6004</v>
      </c>
      <c r="Y42">
        <v>10.402900000000001</v>
      </c>
      <c r="Z42">
        <v>10.2028</v>
      </c>
      <c r="AA42">
        <v>10.0008</v>
      </c>
      <c r="AB42">
        <v>9.7973099999999995</v>
      </c>
      <c r="AC42">
        <v>9.5926399999999994</v>
      </c>
      <c r="AD42">
        <v>9.3871300000000009</v>
      </c>
      <c r="AE42">
        <v>9.1810500000000008</v>
      </c>
      <c r="AF42">
        <v>8.9746299999999994</v>
      </c>
      <c r="AG42">
        <v>8.7680299999999995</v>
      </c>
      <c r="AH42">
        <v>8.5614399999999993</v>
      </c>
      <c r="AI42">
        <v>8.35501</v>
      </c>
      <c r="AJ42">
        <v>8.1488999999999994</v>
      </c>
      <c r="AK42">
        <v>7.9432999999999998</v>
      </c>
      <c r="AL42">
        <v>7.73841</v>
      </c>
      <c r="AM42">
        <v>7.5344800000000003</v>
      </c>
      <c r="AN42">
        <v>7.3317899999999998</v>
      </c>
      <c r="AO42">
        <v>7.1306700000000003</v>
      </c>
      <c r="AP42">
        <v>6.9315199999999999</v>
      </c>
    </row>
    <row r="43" spans="1:42" x14ac:dyDescent="0.3">
      <c r="A43">
        <v>62</v>
      </c>
      <c r="B43">
        <v>15.1699</v>
      </c>
      <c r="C43">
        <v>14.916</v>
      </c>
      <c r="D43">
        <v>14.6684</v>
      </c>
      <c r="E43">
        <v>14.4267</v>
      </c>
      <c r="F43">
        <v>14.1907</v>
      </c>
      <c r="G43">
        <v>13.9604</v>
      </c>
      <c r="H43">
        <v>13.7355</v>
      </c>
      <c r="I43">
        <v>13.5159</v>
      </c>
      <c r="J43">
        <v>13.301600000000001</v>
      </c>
      <c r="K43">
        <v>13.0924</v>
      </c>
      <c r="L43">
        <v>12.888199999999999</v>
      </c>
      <c r="M43">
        <v>12.689</v>
      </c>
      <c r="N43">
        <v>12.4947</v>
      </c>
      <c r="O43">
        <v>12.3055</v>
      </c>
      <c r="P43">
        <v>12.121499999999999</v>
      </c>
      <c r="Q43">
        <v>11.943</v>
      </c>
      <c r="R43">
        <v>11.770200000000001</v>
      </c>
      <c r="S43">
        <v>11.599600000000001</v>
      </c>
      <c r="T43">
        <v>11.4254</v>
      </c>
      <c r="U43">
        <v>11.245699999999999</v>
      </c>
      <c r="V43">
        <v>11.060700000000001</v>
      </c>
      <c r="W43">
        <v>10.870900000000001</v>
      </c>
      <c r="X43">
        <v>10.677199999999999</v>
      </c>
      <c r="Y43">
        <v>10.4802</v>
      </c>
      <c r="Z43">
        <v>10.2805</v>
      </c>
      <c r="AA43">
        <v>10.0787</v>
      </c>
      <c r="AB43">
        <v>9.8752800000000001</v>
      </c>
      <c r="AC43">
        <v>9.6705699999999997</v>
      </c>
      <c r="AD43">
        <v>9.4649099999999997</v>
      </c>
      <c r="AE43">
        <v>9.2585700000000006</v>
      </c>
      <c r="AF43">
        <v>9.0517699999999994</v>
      </c>
      <c r="AG43">
        <v>8.8446899999999999</v>
      </c>
      <c r="AH43">
        <v>8.6374999999999993</v>
      </c>
      <c r="AI43">
        <v>8.4303799999999995</v>
      </c>
      <c r="AJ43">
        <v>8.22349</v>
      </c>
      <c r="AK43">
        <v>8.0170300000000001</v>
      </c>
      <c r="AL43">
        <v>7.8112000000000004</v>
      </c>
      <c r="AM43">
        <v>7.6062700000000003</v>
      </c>
      <c r="AN43">
        <v>7.4025400000000001</v>
      </c>
      <c r="AO43">
        <v>7.2003700000000004</v>
      </c>
      <c r="AP43">
        <v>7.0001699999999998</v>
      </c>
    </row>
    <row r="44" spans="1:42" x14ac:dyDescent="0.3">
      <c r="A44">
        <v>63</v>
      </c>
      <c r="B44">
        <v>15.210900000000001</v>
      </c>
      <c r="C44">
        <v>14.9598</v>
      </c>
      <c r="D44">
        <v>14.714700000000001</v>
      </c>
      <c r="E44">
        <v>14.4754</v>
      </c>
      <c r="F44">
        <v>14.2417</v>
      </c>
      <c r="G44">
        <v>14.013400000000001</v>
      </c>
      <c r="H44">
        <v>13.7904</v>
      </c>
      <c r="I44">
        <v>13.5726</v>
      </c>
      <c r="J44">
        <v>13.3599</v>
      </c>
      <c r="K44">
        <v>13.152200000000001</v>
      </c>
      <c r="L44">
        <v>12.9495</v>
      </c>
      <c r="M44">
        <v>12.7516</v>
      </c>
      <c r="N44">
        <v>12.5586</v>
      </c>
      <c r="O44">
        <v>12.3706</v>
      </c>
      <c r="P44">
        <v>12.187799999999999</v>
      </c>
      <c r="Q44">
        <v>12.0107</v>
      </c>
      <c r="R44">
        <v>11.8393</v>
      </c>
      <c r="S44">
        <v>11.6701</v>
      </c>
      <c r="T44">
        <v>11.497299999999999</v>
      </c>
      <c r="U44">
        <v>11.3187</v>
      </c>
      <c r="V44">
        <v>11.1347</v>
      </c>
      <c r="W44">
        <v>10.9457</v>
      </c>
      <c r="X44">
        <v>10.752599999999999</v>
      </c>
      <c r="Y44">
        <v>10.556100000000001</v>
      </c>
      <c r="Z44">
        <v>10.3568</v>
      </c>
      <c r="AA44">
        <v>10.1553</v>
      </c>
      <c r="AB44">
        <v>9.9519500000000001</v>
      </c>
      <c r="AC44">
        <v>9.7472300000000001</v>
      </c>
      <c r="AD44">
        <v>9.5414499999999993</v>
      </c>
      <c r="AE44">
        <v>9.3348700000000004</v>
      </c>
      <c r="AF44">
        <v>9.1277100000000004</v>
      </c>
      <c r="AG44">
        <v>8.9201800000000002</v>
      </c>
      <c r="AH44">
        <v>8.7124299999999995</v>
      </c>
      <c r="AI44">
        <v>8.5046499999999998</v>
      </c>
      <c r="AJ44">
        <v>8.2970100000000002</v>
      </c>
      <c r="AK44">
        <v>8.0897100000000002</v>
      </c>
      <c r="AL44">
        <v>7.8829700000000003</v>
      </c>
      <c r="AM44">
        <v>7.6770800000000001</v>
      </c>
      <c r="AN44">
        <v>7.4723499999999996</v>
      </c>
      <c r="AO44">
        <v>7.2691600000000003</v>
      </c>
      <c r="AP44">
        <v>7.0679400000000001</v>
      </c>
    </row>
    <row r="45" spans="1:42" x14ac:dyDescent="0.3">
      <c r="A45">
        <v>64</v>
      </c>
      <c r="B45">
        <v>15.2509</v>
      </c>
      <c r="C45">
        <v>15.0024</v>
      </c>
      <c r="D45">
        <v>14.7598</v>
      </c>
      <c r="E45">
        <v>14.5229</v>
      </c>
      <c r="F45">
        <v>14.2913</v>
      </c>
      <c r="G45">
        <v>14.065099999999999</v>
      </c>
      <c r="H45">
        <v>13.843999999999999</v>
      </c>
      <c r="I45">
        <v>13.6279</v>
      </c>
      <c r="J45">
        <v>13.4169</v>
      </c>
      <c r="K45">
        <v>13.210699999999999</v>
      </c>
      <c r="L45">
        <v>13.009399999999999</v>
      </c>
      <c r="M45">
        <v>12.812799999999999</v>
      </c>
      <c r="N45">
        <v>12.6211</v>
      </c>
      <c r="O45">
        <v>12.4344</v>
      </c>
      <c r="P45">
        <v>12.252700000000001</v>
      </c>
      <c r="Q45">
        <v>12.0769</v>
      </c>
      <c r="R45">
        <v>11.907</v>
      </c>
      <c r="S45">
        <v>11.7393</v>
      </c>
      <c r="T45">
        <v>11.5678</v>
      </c>
      <c r="U45">
        <v>11.3904</v>
      </c>
      <c r="V45">
        <v>11.2073</v>
      </c>
      <c r="W45">
        <v>11.0192</v>
      </c>
      <c r="X45">
        <v>10.8268</v>
      </c>
      <c r="Y45">
        <v>10.630800000000001</v>
      </c>
      <c r="Z45">
        <v>10.431800000000001</v>
      </c>
      <c r="AA45">
        <v>10.230499999999999</v>
      </c>
      <c r="AB45">
        <v>10.0273</v>
      </c>
      <c r="AC45">
        <v>9.8226499999999994</v>
      </c>
      <c r="AD45">
        <v>9.6167700000000007</v>
      </c>
      <c r="AE45">
        <v>9.4099699999999995</v>
      </c>
      <c r="AF45">
        <v>9.2025000000000006</v>
      </c>
      <c r="AG45">
        <v>8.9945299999999992</v>
      </c>
      <c r="AH45">
        <v>8.7862500000000008</v>
      </c>
      <c r="AI45">
        <v>8.5778300000000005</v>
      </c>
      <c r="AJ45">
        <v>8.3694600000000001</v>
      </c>
      <c r="AK45">
        <v>8.1613600000000002</v>
      </c>
      <c r="AL45">
        <v>7.9537500000000003</v>
      </c>
      <c r="AM45">
        <v>7.7469200000000003</v>
      </c>
      <c r="AN45">
        <v>7.5412299999999997</v>
      </c>
      <c r="AO45">
        <v>7.3370499999999996</v>
      </c>
      <c r="AP45">
        <v>7.1348599999999998</v>
      </c>
    </row>
    <row r="46" spans="1:42" x14ac:dyDescent="0.3">
      <c r="A46">
        <v>65</v>
      </c>
      <c r="B46">
        <v>15.2897</v>
      </c>
      <c r="C46">
        <v>15.043900000000001</v>
      </c>
      <c r="D46">
        <v>14.803800000000001</v>
      </c>
      <c r="E46">
        <v>14.5692</v>
      </c>
      <c r="F46">
        <v>14.3398</v>
      </c>
      <c r="G46">
        <v>14.115500000000001</v>
      </c>
      <c r="H46">
        <v>13.8963</v>
      </c>
      <c r="I46">
        <v>13.682</v>
      </c>
      <c r="J46">
        <v>13.4725</v>
      </c>
      <c r="K46">
        <v>13.267899999999999</v>
      </c>
      <c r="L46">
        <v>13.0679</v>
      </c>
      <c r="M46">
        <v>12.8727</v>
      </c>
      <c r="N46">
        <v>12.6823</v>
      </c>
      <c r="O46">
        <v>12.496700000000001</v>
      </c>
      <c r="P46">
        <v>12.3163</v>
      </c>
      <c r="Q46">
        <v>12.1417</v>
      </c>
      <c r="R46">
        <v>11.9733</v>
      </c>
      <c r="S46">
        <v>11.8071</v>
      </c>
      <c r="T46">
        <v>11.637</v>
      </c>
      <c r="U46">
        <v>11.460699999999999</v>
      </c>
      <c r="V46">
        <v>11.278600000000001</v>
      </c>
      <c r="W46">
        <v>11.0913</v>
      </c>
      <c r="X46">
        <v>10.8996</v>
      </c>
      <c r="Y46">
        <v>10.7041</v>
      </c>
      <c r="Z46">
        <v>10.505599999999999</v>
      </c>
      <c r="AA46">
        <v>10.304600000000001</v>
      </c>
      <c r="AB46">
        <v>10.1015</v>
      </c>
      <c r="AC46">
        <v>9.8968600000000002</v>
      </c>
      <c r="AD46">
        <v>9.6908999999999992</v>
      </c>
      <c r="AE46">
        <v>9.4839199999999995</v>
      </c>
      <c r="AF46">
        <v>9.2761399999999998</v>
      </c>
      <c r="AG46">
        <v>9.0677599999999998</v>
      </c>
      <c r="AH46">
        <v>8.8589800000000007</v>
      </c>
      <c r="AI46">
        <v>8.6499500000000005</v>
      </c>
      <c r="AJ46">
        <v>8.4408899999999996</v>
      </c>
      <c r="AK46">
        <v>8.2319999999999993</v>
      </c>
      <c r="AL46">
        <v>8.0235500000000002</v>
      </c>
      <c r="AM46">
        <v>7.8158200000000004</v>
      </c>
      <c r="AN46">
        <v>7.6091899999999999</v>
      </c>
      <c r="AO46">
        <v>7.4040699999999999</v>
      </c>
      <c r="AP46">
        <v>7.2009299999999996</v>
      </c>
    </row>
    <row r="47" spans="1:42" x14ac:dyDescent="0.3">
      <c r="A47">
        <v>66</v>
      </c>
      <c r="B47">
        <v>15.3276</v>
      </c>
      <c r="C47">
        <v>15.0844</v>
      </c>
      <c r="D47">
        <v>14.8468</v>
      </c>
      <c r="E47">
        <v>14.6144</v>
      </c>
      <c r="F47">
        <v>14.3871</v>
      </c>
      <c r="G47">
        <v>14.1648</v>
      </c>
      <c r="H47">
        <v>13.9474</v>
      </c>
      <c r="I47">
        <v>13.7348</v>
      </c>
      <c r="J47">
        <v>13.526899999999999</v>
      </c>
      <c r="K47">
        <v>13.3238</v>
      </c>
      <c r="L47">
        <v>13.1252</v>
      </c>
      <c r="M47">
        <v>12.9313</v>
      </c>
      <c r="N47">
        <v>12.742100000000001</v>
      </c>
      <c r="O47">
        <v>12.5578</v>
      </c>
      <c r="P47">
        <v>12.3786</v>
      </c>
      <c r="Q47">
        <v>12.205299999999999</v>
      </c>
      <c r="R47">
        <v>12.0383</v>
      </c>
      <c r="S47">
        <v>11.8736</v>
      </c>
      <c r="T47">
        <v>11.704800000000001</v>
      </c>
      <c r="U47">
        <v>11.5297</v>
      </c>
      <c r="V47">
        <v>11.348599999999999</v>
      </c>
      <c r="W47">
        <v>11.162100000000001</v>
      </c>
      <c r="X47">
        <v>10.9711</v>
      </c>
      <c r="Y47">
        <v>10.776199999999999</v>
      </c>
      <c r="Z47">
        <v>10.578099999999999</v>
      </c>
      <c r="AA47">
        <v>10.3773</v>
      </c>
      <c r="AB47">
        <v>10.1745</v>
      </c>
      <c r="AC47">
        <v>9.9698799999999999</v>
      </c>
      <c r="AD47">
        <v>9.7638700000000007</v>
      </c>
      <c r="AE47">
        <v>9.5567200000000003</v>
      </c>
      <c r="AF47">
        <v>9.3486700000000003</v>
      </c>
      <c r="AG47">
        <v>9.1399100000000004</v>
      </c>
      <c r="AH47">
        <v>8.9306400000000004</v>
      </c>
      <c r="AI47">
        <v>8.7210400000000003</v>
      </c>
      <c r="AJ47">
        <v>8.5113000000000003</v>
      </c>
      <c r="AK47">
        <v>8.3016699999999997</v>
      </c>
      <c r="AL47">
        <v>8.09239</v>
      </c>
      <c r="AM47">
        <v>7.8837999999999999</v>
      </c>
      <c r="AN47">
        <v>7.6762600000000001</v>
      </c>
      <c r="AO47">
        <v>7.4702200000000003</v>
      </c>
      <c r="AP47">
        <v>7.2661800000000003</v>
      </c>
    </row>
    <row r="48" spans="1:42" x14ac:dyDescent="0.3">
      <c r="A48">
        <v>67</v>
      </c>
      <c r="B48">
        <v>15.364599999999999</v>
      </c>
      <c r="C48">
        <v>15.123900000000001</v>
      </c>
      <c r="D48">
        <v>14.8886</v>
      </c>
      <c r="E48">
        <v>14.6585</v>
      </c>
      <c r="F48">
        <v>14.433299999999999</v>
      </c>
      <c r="G48">
        <v>14.212899999999999</v>
      </c>
      <c r="H48">
        <v>13.997299999999999</v>
      </c>
      <c r="I48">
        <v>13.7864</v>
      </c>
      <c r="J48">
        <v>13.5801</v>
      </c>
      <c r="K48">
        <v>13.378399999999999</v>
      </c>
      <c r="L48">
        <v>13.1813</v>
      </c>
      <c r="M48">
        <v>12.9887</v>
      </c>
      <c r="N48">
        <v>12.800700000000001</v>
      </c>
      <c r="O48">
        <v>12.617599999999999</v>
      </c>
      <c r="P48">
        <v>12.4396</v>
      </c>
      <c r="Q48">
        <v>12.2676</v>
      </c>
      <c r="R48">
        <v>12.1021</v>
      </c>
      <c r="S48">
        <v>11.9389</v>
      </c>
      <c r="T48">
        <v>11.7714</v>
      </c>
      <c r="U48">
        <v>11.5975</v>
      </c>
      <c r="V48">
        <v>11.417400000000001</v>
      </c>
      <c r="W48">
        <v>11.2317</v>
      </c>
      <c r="X48">
        <v>11.041399999999999</v>
      </c>
      <c r="Y48">
        <v>10.847</v>
      </c>
      <c r="Z48">
        <v>10.6494</v>
      </c>
      <c r="AA48">
        <v>10.4489</v>
      </c>
      <c r="AB48">
        <v>10.2463</v>
      </c>
      <c r="AC48">
        <v>10.041700000000001</v>
      </c>
      <c r="AD48">
        <v>9.8356999999999992</v>
      </c>
      <c r="AE48">
        <v>9.6284100000000006</v>
      </c>
      <c r="AF48">
        <v>9.4201099999999993</v>
      </c>
      <c r="AG48">
        <v>9.2110000000000003</v>
      </c>
      <c r="AH48">
        <v>9.0012600000000003</v>
      </c>
      <c r="AI48">
        <v>8.7911099999999998</v>
      </c>
      <c r="AJ48">
        <v>8.5807300000000009</v>
      </c>
      <c r="AK48">
        <v>8.3703599999999998</v>
      </c>
      <c r="AL48">
        <v>8.1602999999999994</v>
      </c>
      <c r="AM48">
        <v>7.9508700000000001</v>
      </c>
      <c r="AN48">
        <v>7.7424600000000003</v>
      </c>
      <c r="AO48">
        <v>7.5355299999999996</v>
      </c>
      <c r="AP48">
        <v>7.3306199999999997</v>
      </c>
    </row>
    <row r="49" spans="1:42" x14ac:dyDescent="0.3">
      <c r="A49">
        <v>68</v>
      </c>
      <c r="B49">
        <v>15.400600000000001</v>
      </c>
      <c r="C49">
        <v>15.1625</v>
      </c>
      <c r="D49">
        <v>14.929500000000001</v>
      </c>
      <c r="E49">
        <v>14.701499999999999</v>
      </c>
      <c r="F49">
        <v>14.478400000000001</v>
      </c>
      <c r="G49">
        <v>14.2599</v>
      </c>
      <c r="H49">
        <v>14.046099999999999</v>
      </c>
      <c r="I49">
        <v>13.8368</v>
      </c>
      <c r="J49">
        <v>13.632099999999999</v>
      </c>
      <c r="K49">
        <v>13.431900000000001</v>
      </c>
      <c r="L49">
        <v>13.2361</v>
      </c>
      <c r="M49">
        <v>13.0448</v>
      </c>
      <c r="N49">
        <v>12.8581</v>
      </c>
      <c r="O49">
        <v>12.6761</v>
      </c>
      <c r="P49">
        <v>12.4993</v>
      </c>
      <c r="Q49">
        <v>12.3286</v>
      </c>
      <c r="R49">
        <v>12.1646</v>
      </c>
      <c r="S49">
        <v>12.0029</v>
      </c>
      <c r="T49">
        <v>11.8367</v>
      </c>
      <c r="U49">
        <v>11.664</v>
      </c>
      <c r="V49">
        <v>11.4849</v>
      </c>
      <c r="W49">
        <v>11.3001</v>
      </c>
      <c r="X49">
        <v>11.1104</v>
      </c>
      <c r="Y49">
        <v>10.916700000000001</v>
      </c>
      <c r="Z49">
        <v>10.7195</v>
      </c>
      <c r="AA49">
        <v>10.519399999999999</v>
      </c>
      <c r="AB49">
        <v>10.3169</v>
      </c>
      <c r="AC49">
        <v>10.112500000000001</v>
      </c>
      <c r="AD49">
        <v>9.9064300000000003</v>
      </c>
      <c r="AE49">
        <v>9.6990200000000009</v>
      </c>
      <c r="AF49">
        <v>9.4904799999999998</v>
      </c>
      <c r="AG49">
        <v>9.2810400000000008</v>
      </c>
      <c r="AH49">
        <v>9.0708699999999993</v>
      </c>
      <c r="AI49">
        <v>8.8601799999999997</v>
      </c>
      <c r="AJ49">
        <v>8.6491799999999994</v>
      </c>
      <c r="AK49">
        <v>8.4381199999999996</v>
      </c>
      <c r="AL49">
        <v>8.22729</v>
      </c>
      <c r="AM49">
        <v>8.0170399999999997</v>
      </c>
      <c r="AN49">
        <v>7.8077899999999998</v>
      </c>
      <c r="AO49">
        <v>7.6000199999999998</v>
      </c>
      <c r="AP49">
        <v>7.3942699999999997</v>
      </c>
    </row>
    <row r="50" spans="1:42" x14ac:dyDescent="0.3">
      <c r="A50">
        <v>69</v>
      </c>
      <c r="B50">
        <v>15.435700000000001</v>
      </c>
      <c r="C50">
        <v>15.2</v>
      </c>
      <c r="D50">
        <v>14.9694</v>
      </c>
      <c r="E50">
        <v>14.743600000000001</v>
      </c>
      <c r="F50">
        <v>14.522399999999999</v>
      </c>
      <c r="G50">
        <v>14.3058</v>
      </c>
      <c r="H50">
        <v>14.0938</v>
      </c>
      <c r="I50">
        <v>13.886200000000001</v>
      </c>
      <c r="J50">
        <v>13.683</v>
      </c>
      <c r="K50">
        <v>13.4842</v>
      </c>
      <c r="L50">
        <v>13.2898</v>
      </c>
      <c r="M50">
        <v>13.0998</v>
      </c>
      <c r="N50">
        <v>12.914300000000001</v>
      </c>
      <c r="O50">
        <v>12.733499999999999</v>
      </c>
      <c r="P50">
        <v>12.5579</v>
      </c>
      <c r="Q50">
        <v>12.388500000000001</v>
      </c>
      <c r="R50">
        <v>12.225899999999999</v>
      </c>
      <c r="S50">
        <v>12.0657</v>
      </c>
      <c r="T50">
        <v>11.9009</v>
      </c>
      <c r="U50">
        <v>11.7293</v>
      </c>
      <c r="V50">
        <v>11.5512</v>
      </c>
      <c r="W50">
        <v>11.3673</v>
      </c>
      <c r="X50">
        <v>11.1783</v>
      </c>
      <c r="Y50">
        <v>10.985200000000001</v>
      </c>
      <c r="Z50">
        <v>10.788399999999999</v>
      </c>
      <c r="AA50">
        <v>10.588699999999999</v>
      </c>
      <c r="AB50">
        <v>10.3864</v>
      </c>
      <c r="AC50">
        <v>10.1821</v>
      </c>
      <c r="AD50">
        <v>9.9760799999999996</v>
      </c>
      <c r="AE50">
        <v>9.7685600000000008</v>
      </c>
      <c r="AF50">
        <v>9.5598200000000002</v>
      </c>
      <c r="AG50">
        <v>9.3500599999999991</v>
      </c>
      <c r="AH50">
        <v>9.1394800000000007</v>
      </c>
      <c r="AI50">
        <v>8.9282800000000009</v>
      </c>
      <c r="AJ50">
        <v>8.7166800000000002</v>
      </c>
      <c r="AK50">
        <v>8.5049499999999991</v>
      </c>
      <c r="AL50">
        <v>8.2933800000000009</v>
      </c>
      <c r="AM50">
        <v>8.0823499999999999</v>
      </c>
      <c r="AN50">
        <v>7.8722899999999996</v>
      </c>
      <c r="AO50">
        <v>7.6636899999999999</v>
      </c>
      <c r="AP50">
        <v>7.4571399999999999</v>
      </c>
    </row>
    <row r="51" spans="1:42" x14ac:dyDescent="0.3">
      <c r="A51">
        <v>70</v>
      </c>
      <c r="B51">
        <v>15.47</v>
      </c>
      <c r="C51">
        <v>15.236700000000001</v>
      </c>
      <c r="D51">
        <v>15.0083</v>
      </c>
      <c r="E51">
        <v>14.784599999999999</v>
      </c>
      <c r="F51">
        <v>14.5655</v>
      </c>
      <c r="G51">
        <v>14.3507</v>
      </c>
      <c r="H51">
        <v>14.1404</v>
      </c>
      <c r="I51">
        <v>13.9344</v>
      </c>
      <c r="J51">
        <v>13.732799999999999</v>
      </c>
      <c r="K51">
        <v>13.535399999999999</v>
      </c>
      <c r="L51">
        <v>13.3423</v>
      </c>
      <c r="M51">
        <v>13.153600000000001</v>
      </c>
      <c r="N51">
        <v>12.9693</v>
      </c>
      <c r="O51">
        <v>12.7897</v>
      </c>
      <c r="P51">
        <v>12.6153</v>
      </c>
      <c r="Q51">
        <v>12.4472</v>
      </c>
      <c r="R51">
        <v>12.286099999999999</v>
      </c>
      <c r="S51">
        <v>12.1274</v>
      </c>
      <c r="T51">
        <v>11.963900000000001</v>
      </c>
      <c r="U51">
        <v>11.7935</v>
      </c>
      <c r="V51">
        <v>11.616400000000001</v>
      </c>
      <c r="W51">
        <v>11.433299999999999</v>
      </c>
      <c r="X51">
        <v>11.245100000000001</v>
      </c>
      <c r="Y51">
        <v>11.0525</v>
      </c>
      <c r="Z51">
        <v>10.856199999999999</v>
      </c>
      <c r="AA51">
        <v>10.6568</v>
      </c>
      <c r="AB51">
        <v>10.4549</v>
      </c>
      <c r="AC51">
        <v>10.2507</v>
      </c>
      <c r="AD51">
        <v>10.044700000000001</v>
      </c>
      <c r="AE51">
        <v>9.8370599999999992</v>
      </c>
      <c r="AF51">
        <v>9.6281300000000005</v>
      </c>
      <c r="AG51">
        <v>9.4180799999999998</v>
      </c>
      <c r="AH51">
        <v>9.2071100000000001</v>
      </c>
      <c r="AI51">
        <v>8.9954300000000007</v>
      </c>
      <c r="AJ51">
        <v>8.7832600000000003</v>
      </c>
      <c r="AK51">
        <v>8.5708800000000007</v>
      </c>
      <c r="AL51">
        <v>8.3585999999999991</v>
      </c>
      <c r="AM51">
        <v>8.1468100000000003</v>
      </c>
      <c r="AN51">
        <v>7.9359599999999997</v>
      </c>
      <c r="AO51">
        <v>7.7265800000000002</v>
      </c>
      <c r="AP51">
        <v>7.5192500000000004</v>
      </c>
    </row>
    <row r="52" spans="1:42" x14ac:dyDescent="0.3">
      <c r="A52">
        <v>71</v>
      </c>
      <c r="B52">
        <v>15.503500000000001</v>
      </c>
      <c r="C52">
        <v>15.272500000000001</v>
      </c>
      <c r="D52">
        <v>15.0464</v>
      </c>
      <c r="E52">
        <v>14.8247</v>
      </c>
      <c r="F52">
        <v>14.6075</v>
      </c>
      <c r="G52">
        <v>14.394600000000001</v>
      </c>
      <c r="H52">
        <v>14.186</v>
      </c>
      <c r="I52">
        <v>13.9816</v>
      </c>
      <c r="J52">
        <v>13.781499999999999</v>
      </c>
      <c r="K52">
        <v>13.5855</v>
      </c>
      <c r="L52">
        <v>13.393700000000001</v>
      </c>
      <c r="M52">
        <v>13.206300000000001</v>
      </c>
      <c r="N52">
        <v>13.023199999999999</v>
      </c>
      <c r="O52">
        <v>12.8447</v>
      </c>
      <c r="P52">
        <v>12.6715</v>
      </c>
      <c r="Q52">
        <v>12.5047</v>
      </c>
      <c r="R52">
        <v>12.3451</v>
      </c>
      <c r="S52">
        <v>12.187900000000001</v>
      </c>
      <c r="T52">
        <v>12.025700000000001</v>
      </c>
      <c r="U52">
        <v>11.8565</v>
      </c>
      <c r="V52">
        <v>11.680400000000001</v>
      </c>
      <c r="W52">
        <v>11.498200000000001</v>
      </c>
      <c r="X52">
        <v>11.310700000000001</v>
      </c>
      <c r="Y52">
        <v>11.1187</v>
      </c>
      <c r="Z52">
        <v>10.923</v>
      </c>
      <c r="AA52">
        <v>10.7239</v>
      </c>
      <c r="AB52">
        <v>10.5222</v>
      </c>
      <c r="AC52">
        <v>10.318199999999999</v>
      </c>
      <c r="AD52">
        <v>10.1122</v>
      </c>
      <c r="AE52">
        <v>9.9045500000000004</v>
      </c>
      <c r="AF52">
        <v>9.6954499999999992</v>
      </c>
      <c r="AG52">
        <v>9.4851299999999998</v>
      </c>
      <c r="AH52">
        <v>9.27379</v>
      </c>
      <c r="AI52">
        <v>9.0616400000000006</v>
      </c>
      <c r="AJ52">
        <v>8.8489199999999997</v>
      </c>
      <c r="AK52">
        <v>8.6359100000000009</v>
      </c>
      <c r="AL52">
        <v>8.4229500000000002</v>
      </c>
      <c r="AM52">
        <v>8.2104300000000006</v>
      </c>
      <c r="AN52">
        <v>7.9988200000000003</v>
      </c>
      <c r="AO52">
        <v>7.7886800000000003</v>
      </c>
      <c r="AP52">
        <v>7.5806100000000001</v>
      </c>
    </row>
    <row r="53" spans="1:42" x14ac:dyDescent="0.3">
      <c r="A53">
        <v>72</v>
      </c>
      <c r="B53">
        <v>15.536099999999999</v>
      </c>
      <c r="C53">
        <v>15.307499999999999</v>
      </c>
      <c r="D53">
        <v>15.083500000000001</v>
      </c>
      <c r="E53">
        <v>14.863899999999999</v>
      </c>
      <c r="F53">
        <v>14.6486</v>
      </c>
      <c r="G53">
        <v>14.4375</v>
      </c>
      <c r="H53">
        <v>14.230600000000001</v>
      </c>
      <c r="I53">
        <v>14.027799999999999</v>
      </c>
      <c r="J53">
        <v>13.8291</v>
      </c>
      <c r="K53">
        <v>13.634600000000001</v>
      </c>
      <c r="L53">
        <v>13.444100000000001</v>
      </c>
      <c r="M53">
        <v>13.257899999999999</v>
      </c>
      <c r="N53">
        <v>13.076000000000001</v>
      </c>
      <c r="O53">
        <v>12.8987</v>
      </c>
      <c r="P53">
        <v>12.726699999999999</v>
      </c>
      <c r="Q53">
        <v>12.561199999999999</v>
      </c>
      <c r="R53">
        <v>12.403</v>
      </c>
      <c r="S53">
        <v>12.247299999999999</v>
      </c>
      <c r="T53">
        <v>12.086499999999999</v>
      </c>
      <c r="U53">
        <v>11.9184</v>
      </c>
      <c r="V53">
        <v>11.7433</v>
      </c>
      <c r="W53">
        <v>11.561999999999999</v>
      </c>
      <c r="X53">
        <v>11.375299999999999</v>
      </c>
      <c r="Y53">
        <v>11.1839</v>
      </c>
      <c r="Z53">
        <v>10.9886</v>
      </c>
      <c r="AA53">
        <v>10.79</v>
      </c>
      <c r="AB53">
        <v>10.5885</v>
      </c>
      <c r="AC53">
        <v>10.3847</v>
      </c>
      <c r="AD53">
        <v>10.178800000000001</v>
      </c>
      <c r="AE53">
        <v>9.97105</v>
      </c>
      <c r="AF53">
        <v>9.7617999999999991</v>
      </c>
      <c r="AG53">
        <v>9.5512200000000007</v>
      </c>
      <c r="AH53">
        <v>9.3395299999999999</v>
      </c>
      <c r="AI53">
        <v>9.1269399999999994</v>
      </c>
      <c r="AJ53">
        <v>8.9136900000000008</v>
      </c>
      <c r="AK53">
        <v>8.7000799999999998</v>
      </c>
      <c r="AL53">
        <v>8.4864499999999996</v>
      </c>
      <c r="AM53">
        <v>8.2732299999999999</v>
      </c>
      <c r="AN53">
        <v>8.0608900000000006</v>
      </c>
      <c r="AO53">
        <v>7.8500100000000002</v>
      </c>
      <c r="AP53">
        <v>7.6412300000000002</v>
      </c>
    </row>
    <row r="54" spans="1:42" x14ac:dyDescent="0.3">
      <c r="A54">
        <v>73</v>
      </c>
      <c r="B54">
        <v>15.568</v>
      </c>
      <c r="C54">
        <v>15.341699999999999</v>
      </c>
      <c r="D54">
        <v>15.119899999999999</v>
      </c>
      <c r="E54">
        <v>14.9023</v>
      </c>
      <c r="F54">
        <v>14.6889</v>
      </c>
      <c r="G54">
        <v>14.4795</v>
      </c>
      <c r="H54">
        <v>14.2743</v>
      </c>
      <c r="I54">
        <v>14.073</v>
      </c>
      <c r="J54">
        <v>13.8758</v>
      </c>
      <c r="K54">
        <v>13.682600000000001</v>
      </c>
      <c r="L54">
        <v>13.493499999999999</v>
      </c>
      <c r="M54">
        <v>13.3085</v>
      </c>
      <c r="N54">
        <v>13.127800000000001</v>
      </c>
      <c r="O54">
        <v>12.951700000000001</v>
      </c>
      <c r="P54">
        <v>12.780799999999999</v>
      </c>
      <c r="Q54">
        <v>12.6166</v>
      </c>
      <c r="R54">
        <v>12.459899999999999</v>
      </c>
      <c r="S54">
        <v>12.3056</v>
      </c>
      <c r="T54">
        <v>12.146100000000001</v>
      </c>
      <c r="U54">
        <v>11.979200000000001</v>
      </c>
      <c r="V54">
        <v>11.805199999999999</v>
      </c>
      <c r="W54">
        <v>11.624700000000001</v>
      </c>
      <c r="X54">
        <v>11.438700000000001</v>
      </c>
      <c r="Y54">
        <v>11.247999999999999</v>
      </c>
      <c r="Z54">
        <v>11.0532</v>
      </c>
      <c r="AA54">
        <v>10.855</v>
      </c>
      <c r="AB54">
        <v>10.6538</v>
      </c>
      <c r="AC54">
        <v>10.450200000000001</v>
      </c>
      <c r="AD54">
        <v>10.244300000000001</v>
      </c>
      <c r="AE54">
        <v>10.0366</v>
      </c>
      <c r="AF54">
        <v>9.8271899999999999</v>
      </c>
      <c r="AG54">
        <v>9.6163799999999995</v>
      </c>
      <c r="AH54">
        <v>9.4043600000000005</v>
      </c>
      <c r="AI54">
        <v>9.1913400000000003</v>
      </c>
      <c r="AJ54">
        <v>8.9775899999999993</v>
      </c>
      <c r="AK54">
        <v>8.7634000000000007</v>
      </c>
      <c r="AL54">
        <v>8.5491299999999999</v>
      </c>
      <c r="AM54">
        <v>8.3352199999999996</v>
      </c>
      <c r="AN54">
        <v>8.1221800000000002</v>
      </c>
      <c r="AO54">
        <v>7.9105999999999996</v>
      </c>
      <c r="AP54">
        <v>7.7011399999999997</v>
      </c>
    </row>
    <row r="55" spans="1:42" x14ac:dyDescent="0.3">
      <c r="A55">
        <v>74</v>
      </c>
      <c r="B55">
        <v>15.5992</v>
      </c>
      <c r="C55">
        <v>15.3751</v>
      </c>
      <c r="D55">
        <v>15.1553</v>
      </c>
      <c r="E55">
        <v>14.9397</v>
      </c>
      <c r="F55">
        <v>14.728199999999999</v>
      </c>
      <c r="G55">
        <v>14.5206</v>
      </c>
      <c r="H55">
        <v>14.317</v>
      </c>
      <c r="I55">
        <v>14.1173</v>
      </c>
      <c r="J55">
        <v>13.9215</v>
      </c>
      <c r="K55">
        <v>13.729699999999999</v>
      </c>
      <c r="L55">
        <v>13.5418</v>
      </c>
      <c r="M55">
        <v>13.3581</v>
      </c>
      <c r="N55">
        <v>13.1785</v>
      </c>
      <c r="O55">
        <v>13.0036</v>
      </c>
      <c r="P55">
        <v>12.8339</v>
      </c>
      <c r="Q55">
        <v>12.6709</v>
      </c>
      <c r="R55">
        <v>12.515700000000001</v>
      </c>
      <c r="S55">
        <v>12.3629</v>
      </c>
      <c r="T55">
        <v>12.204800000000001</v>
      </c>
      <c r="U55">
        <v>12.039</v>
      </c>
      <c r="V55">
        <v>11.866</v>
      </c>
      <c r="W55">
        <v>11.686400000000001</v>
      </c>
      <c r="X55">
        <v>11.501200000000001</v>
      </c>
      <c r="Y55">
        <v>11.3111</v>
      </c>
      <c r="Z55">
        <v>11.1168</v>
      </c>
      <c r="AA55">
        <v>10.919</v>
      </c>
      <c r="AB55">
        <v>10.7181</v>
      </c>
      <c r="AC55">
        <v>10.514699999999999</v>
      </c>
      <c r="AD55">
        <v>10.3089</v>
      </c>
      <c r="AE55">
        <v>10.101100000000001</v>
      </c>
      <c r="AF55">
        <v>9.8916500000000003</v>
      </c>
      <c r="AG55">
        <v>9.6806300000000007</v>
      </c>
      <c r="AH55">
        <v>9.4682899999999997</v>
      </c>
      <c r="AI55">
        <v>9.2548700000000004</v>
      </c>
      <c r="AJ55">
        <v>9.0406300000000002</v>
      </c>
      <c r="AK55">
        <v>8.8258799999999997</v>
      </c>
      <c r="AL55">
        <v>8.6109899999999993</v>
      </c>
      <c r="AM55">
        <v>8.3964300000000005</v>
      </c>
      <c r="AN55">
        <v>8.1827100000000002</v>
      </c>
      <c r="AO55">
        <v>7.9704499999999996</v>
      </c>
      <c r="AP55">
        <v>7.7603299999999997</v>
      </c>
    </row>
    <row r="56" spans="1:42" x14ac:dyDescent="0.3">
      <c r="A56">
        <v>75</v>
      </c>
      <c r="B56">
        <v>15.6296</v>
      </c>
      <c r="C56">
        <v>15.4077</v>
      </c>
      <c r="D56">
        <v>15.190099999999999</v>
      </c>
      <c r="E56">
        <v>14.9764</v>
      </c>
      <c r="F56">
        <v>14.7667</v>
      </c>
      <c r="G56">
        <v>14.5608</v>
      </c>
      <c r="H56">
        <v>14.3588</v>
      </c>
      <c r="I56">
        <v>14.160600000000001</v>
      </c>
      <c r="J56">
        <v>13.9663</v>
      </c>
      <c r="K56">
        <v>13.7758</v>
      </c>
      <c r="L56">
        <v>13.5892</v>
      </c>
      <c r="M56">
        <v>13.406700000000001</v>
      </c>
      <c r="N56">
        <v>13.228300000000001</v>
      </c>
      <c r="O56">
        <v>13.054500000000001</v>
      </c>
      <c r="P56">
        <v>12.885999999999999</v>
      </c>
      <c r="Q56">
        <v>12.724299999999999</v>
      </c>
      <c r="R56">
        <v>12.570600000000001</v>
      </c>
      <c r="S56">
        <v>12.4192</v>
      </c>
      <c r="T56">
        <v>12.2624</v>
      </c>
      <c r="U56">
        <v>12.097799999999999</v>
      </c>
      <c r="V56">
        <v>11.925700000000001</v>
      </c>
      <c r="W56">
        <v>11.7471</v>
      </c>
      <c r="X56">
        <v>11.5626</v>
      </c>
      <c r="Y56">
        <v>11.373100000000001</v>
      </c>
      <c r="Z56">
        <v>11.179399999999999</v>
      </c>
      <c r="AA56">
        <v>10.981999999999999</v>
      </c>
      <c r="AB56">
        <v>10.781499999999999</v>
      </c>
      <c r="AC56">
        <v>10.578200000000001</v>
      </c>
      <c r="AD56">
        <v>10.3725</v>
      </c>
      <c r="AE56">
        <v>10.1648</v>
      </c>
      <c r="AF56">
        <v>9.9551999999999996</v>
      </c>
      <c r="AG56">
        <v>9.7439699999999991</v>
      </c>
      <c r="AH56">
        <v>9.5313400000000001</v>
      </c>
      <c r="AI56">
        <v>9.3175299999999996</v>
      </c>
      <c r="AJ56">
        <v>9.1028300000000009</v>
      </c>
      <c r="AK56">
        <v>8.8875399999999996</v>
      </c>
      <c r="AL56">
        <v>8.6720600000000001</v>
      </c>
      <c r="AM56">
        <v>8.4568600000000007</v>
      </c>
      <c r="AN56">
        <v>8.2424800000000005</v>
      </c>
      <c r="AO56">
        <v>8.0295699999999997</v>
      </c>
      <c r="AP56">
        <v>7.8188300000000002</v>
      </c>
    </row>
    <row r="57" spans="1:42" x14ac:dyDescent="0.3">
      <c r="A57">
        <v>76</v>
      </c>
      <c r="B57">
        <v>15.6594</v>
      </c>
      <c r="C57">
        <v>15.4396</v>
      </c>
      <c r="D57">
        <v>15.224</v>
      </c>
      <c r="E57">
        <v>15.0123</v>
      </c>
      <c r="F57">
        <v>14.8043</v>
      </c>
      <c r="G57">
        <v>14.600099999999999</v>
      </c>
      <c r="H57">
        <v>14.399699999999999</v>
      </c>
      <c r="I57">
        <v>14.202999999999999</v>
      </c>
      <c r="J57">
        <v>14.0101</v>
      </c>
      <c r="K57">
        <v>13.821</v>
      </c>
      <c r="L57">
        <v>13.6357</v>
      </c>
      <c r="M57">
        <v>13.4543</v>
      </c>
      <c r="N57">
        <v>13.277100000000001</v>
      </c>
      <c r="O57">
        <v>13.1044</v>
      </c>
      <c r="P57">
        <v>12.937099999999999</v>
      </c>
      <c r="Q57">
        <v>12.7767</v>
      </c>
      <c r="R57">
        <v>12.6244</v>
      </c>
      <c r="S57">
        <v>12.474500000000001</v>
      </c>
      <c r="T57">
        <v>12.319000000000001</v>
      </c>
      <c r="U57">
        <v>12.1555</v>
      </c>
      <c r="V57">
        <v>11.984500000000001</v>
      </c>
      <c r="W57">
        <v>11.806699999999999</v>
      </c>
      <c r="X57">
        <v>11.622999999999999</v>
      </c>
      <c r="Y57">
        <v>11.434200000000001</v>
      </c>
      <c r="Z57">
        <v>11.241</v>
      </c>
      <c r="AA57">
        <v>11.0441</v>
      </c>
      <c r="AB57">
        <v>10.8438</v>
      </c>
      <c r="AC57">
        <v>10.6408</v>
      </c>
      <c r="AD57">
        <v>10.4353</v>
      </c>
      <c r="AE57">
        <v>10.227499999999999</v>
      </c>
      <c r="AF57">
        <v>10.017799999999999</v>
      </c>
      <c r="AG57">
        <v>9.8064400000000003</v>
      </c>
      <c r="AH57">
        <v>9.5935299999999994</v>
      </c>
      <c r="AI57">
        <v>9.3793600000000001</v>
      </c>
      <c r="AJ57">
        <v>9.1641999999999992</v>
      </c>
      <c r="AK57">
        <v>8.9483999999999995</v>
      </c>
      <c r="AL57">
        <v>8.7323400000000007</v>
      </c>
      <c r="AM57">
        <v>8.5165299999999995</v>
      </c>
      <c r="AN57">
        <v>8.3015299999999996</v>
      </c>
      <c r="AO57">
        <v>8.0879899999999996</v>
      </c>
      <c r="AP57">
        <v>7.8766400000000001</v>
      </c>
    </row>
    <row r="58" spans="1:42" x14ac:dyDescent="0.3">
      <c r="A58">
        <v>77</v>
      </c>
      <c r="B58">
        <v>15.6884</v>
      </c>
      <c r="C58">
        <v>15.470800000000001</v>
      </c>
      <c r="D58">
        <v>15.257199999999999</v>
      </c>
      <c r="E58">
        <v>15.0473</v>
      </c>
      <c r="F58">
        <v>14.841200000000001</v>
      </c>
      <c r="G58">
        <v>14.6387</v>
      </c>
      <c r="H58">
        <v>14.4398</v>
      </c>
      <c r="I58">
        <v>14.2446</v>
      </c>
      <c r="J58">
        <v>14.053100000000001</v>
      </c>
      <c r="K58">
        <v>13.8653</v>
      </c>
      <c r="L58">
        <v>13.6812</v>
      </c>
      <c r="M58">
        <v>13.500999999999999</v>
      </c>
      <c r="N58">
        <v>13.324999999999999</v>
      </c>
      <c r="O58">
        <v>13.1534</v>
      </c>
      <c r="P58">
        <v>12.9872</v>
      </c>
      <c r="Q58">
        <v>12.828099999999999</v>
      </c>
      <c r="R58">
        <v>12.677300000000001</v>
      </c>
      <c r="S58">
        <v>12.5289</v>
      </c>
      <c r="T58">
        <v>12.374599999999999</v>
      </c>
      <c r="U58">
        <v>12.212300000000001</v>
      </c>
      <c r="V58">
        <v>12.042299999999999</v>
      </c>
      <c r="W58">
        <v>11.865399999999999</v>
      </c>
      <c r="X58">
        <v>11.682499999999999</v>
      </c>
      <c r="Y58">
        <v>11.494300000000001</v>
      </c>
      <c r="Z58">
        <v>11.3017</v>
      </c>
      <c r="AA58">
        <v>11.1052</v>
      </c>
      <c r="AB58">
        <v>10.9053</v>
      </c>
      <c r="AC58">
        <v>10.702500000000001</v>
      </c>
      <c r="AD58">
        <v>10.4971</v>
      </c>
      <c r="AE58">
        <v>10.289400000000001</v>
      </c>
      <c r="AF58">
        <v>10.079599999999999</v>
      </c>
      <c r="AG58">
        <v>9.8680500000000002</v>
      </c>
      <c r="AH58">
        <v>9.6548800000000004</v>
      </c>
      <c r="AI58">
        <v>9.4403600000000001</v>
      </c>
      <c r="AJ58">
        <v>9.2247699999999995</v>
      </c>
      <c r="AK58">
        <v>9.0084700000000009</v>
      </c>
      <c r="AL58">
        <v>8.7918599999999998</v>
      </c>
      <c r="AM58">
        <v>8.5754599999999996</v>
      </c>
      <c r="AN58">
        <v>8.3598499999999998</v>
      </c>
      <c r="AO58">
        <v>8.1457099999999993</v>
      </c>
      <c r="AP58">
        <v>7.9337900000000001</v>
      </c>
    </row>
    <row r="59" spans="1:42" x14ac:dyDescent="0.3">
      <c r="A59">
        <v>78</v>
      </c>
      <c r="B59">
        <v>15.716900000000001</v>
      </c>
      <c r="C59">
        <v>15.5014</v>
      </c>
      <c r="D59">
        <v>15.2897</v>
      </c>
      <c r="E59">
        <v>15.0817</v>
      </c>
      <c r="F59">
        <v>14.8773</v>
      </c>
      <c r="G59">
        <v>14.676399999999999</v>
      </c>
      <c r="H59">
        <v>14.479100000000001</v>
      </c>
      <c r="I59">
        <v>14.285399999999999</v>
      </c>
      <c r="J59">
        <v>14.0952</v>
      </c>
      <c r="K59">
        <v>13.9087</v>
      </c>
      <c r="L59">
        <v>13.725899999999999</v>
      </c>
      <c r="M59">
        <v>13.546900000000001</v>
      </c>
      <c r="N59">
        <v>13.372</v>
      </c>
      <c r="O59">
        <v>13.201499999999999</v>
      </c>
      <c r="P59">
        <v>13.0365</v>
      </c>
      <c r="Q59">
        <v>12.8786</v>
      </c>
      <c r="R59">
        <v>12.729200000000001</v>
      </c>
      <c r="S59">
        <v>12.5823</v>
      </c>
      <c r="T59">
        <v>12.4293</v>
      </c>
      <c r="U59">
        <v>12.2682</v>
      </c>
      <c r="V59">
        <v>12.0992</v>
      </c>
      <c r="W59">
        <v>11.9232</v>
      </c>
      <c r="X59">
        <v>11.741</v>
      </c>
      <c r="Y59">
        <v>11.5535</v>
      </c>
      <c r="Z59">
        <v>11.3614</v>
      </c>
      <c r="AA59">
        <v>11.1654</v>
      </c>
      <c r="AB59">
        <v>10.9658</v>
      </c>
      <c r="AC59">
        <v>10.763299999999999</v>
      </c>
      <c r="AD59">
        <v>10.558</v>
      </c>
      <c r="AE59">
        <v>10.350300000000001</v>
      </c>
      <c r="AF59">
        <v>10.140499999999999</v>
      </c>
      <c r="AG59">
        <v>9.9288100000000004</v>
      </c>
      <c r="AH59">
        <v>9.7154000000000007</v>
      </c>
      <c r="AI59">
        <v>9.5005500000000005</v>
      </c>
      <c r="AJ59">
        <v>9.2845499999999994</v>
      </c>
      <c r="AK59">
        <v>9.0677599999999998</v>
      </c>
      <c r="AL59">
        <v>8.8506199999999993</v>
      </c>
      <c r="AM59">
        <v>8.6336499999999994</v>
      </c>
      <c r="AN59">
        <v>8.4174600000000002</v>
      </c>
      <c r="AO59">
        <v>8.2027400000000004</v>
      </c>
      <c r="AP59">
        <v>7.9902699999999998</v>
      </c>
    </row>
    <row r="60" spans="1:42" x14ac:dyDescent="0.3">
      <c r="A60">
        <v>79</v>
      </c>
      <c r="B60">
        <v>15.7447</v>
      </c>
      <c r="C60">
        <v>15.5312</v>
      </c>
      <c r="D60">
        <v>15.3215</v>
      </c>
      <c r="E60">
        <v>15.1153</v>
      </c>
      <c r="F60">
        <v>14.912599999999999</v>
      </c>
      <c r="G60">
        <v>14.7134</v>
      </c>
      <c r="H60">
        <v>14.5176</v>
      </c>
      <c r="I60">
        <v>14.3253</v>
      </c>
      <c r="J60">
        <v>14.1365</v>
      </c>
      <c r="K60">
        <v>13.9512</v>
      </c>
      <c r="L60">
        <v>13.7697</v>
      </c>
      <c r="M60">
        <v>13.591799999999999</v>
      </c>
      <c r="N60">
        <v>13.417999999999999</v>
      </c>
      <c r="O60">
        <v>13.248699999999999</v>
      </c>
      <c r="P60">
        <v>13.0848</v>
      </c>
      <c r="Q60">
        <v>12.9282</v>
      </c>
      <c r="R60">
        <v>12.7803</v>
      </c>
      <c r="S60">
        <v>12.6348</v>
      </c>
      <c r="T60">
        <v>12.4831</v>
      </c>
      <c r="U60">
        <v>12.3231</v>
      </c>
      <c r="V60">
        <v>12.155099999999999</v>
      </c>
      <c r="W60">
        <v>11.98</v>
      </c>
      <c r="X60">
        <v>11.7986</v>
      </c>
      <c r="Y60">
        <v>11.611800000000001</v>
      </c>
      <c r="Z60">
        <v>11.420299999999999</v>
      </c>
      <c r="AA60">
        <v>11.2247</v>
      </c>
      <c r="AB60">
        <v>11.025499999999999</v>
      </c>
      <c r="AC60">
        <v>10.8232</v>
      </c>
      <c r="AD60">
        <v>10.6181</v>
      </c>
      <c r="AE60">
        <v>10.410500000000001</v>
      </c>
      <c r="AF60">
        <v>10.2006</v>
      </c>
      <c r="AG60">
        <v>9.9887499999999996</v>
      </c>
      <c r="AH60">
        <v>9.7751099999999997</v>
      </c>
      <c r="AI60">
        <v>9.5599399999999992</v>
      </c>
      <c r="AJ60">
        <v>9.3435500000000005</v>
      </c>
      <c r="AK60">
        <v>9.1263000000000005</v>
      </c>
      <c r="AL60">
        <v>8.9086499999999997</v>
      </c>
      <c r="AM60">
        <v>8.6911299999999994</v>
      </c>
      <c r="AN60">
        <v>8.47438</v>
      </c>
      <c r="AO60">
        <v>8.2591099999999997</v>
      </c>
      <c r="AP60">
        <v>8.0460999999999991</v>
      </c>
    </row>
    <row r="61" spans="1:42" x14ac:dyDescent="0.3">
      <c r="A61">
        <v>80</v>
      </c>
      <c r="B61">
        <v>15.7719</v>
      </c>
      <c r="C61">
        <v>15.560499999999999</v>
      </c>
      <c r="D61">
        <v>15.352600000000001</v>
      </c>
      <c r="E61">
        <v>15.148199999999999</v>
      </c>
      <c r="F61">
        <v>14.9472</v>
      </c>
      <c r="G61">
        <v>14.749599999999999</v>
      </c>
      <c r="H61">
        <v>14.555300000000001</v>
      </c>
      <c r="I61">
        <v>14.3644</v>
      </c>
      <c r="J61">
        <v>14.177</v>
      </c>
      <c r="K61">
        <v>13.993</v>
      </c>
      <c r="L61">
        <v>13.8126</v>
      </c>
      <c r="M61">
        <v>13.635999999999999</v>
      </c>
      <c r="N61">
        <v>13.4633</v>
      </c>
      <c r="O61">
        <v>13.2951</v>
      </c>
      <c r="P61">
        <v>13.132300000000001</v>
      </c>
      <c r="Q61">
        <v>12.976900000000001</v>
      </c>
      <c r="R61">
        <v>12.830500000000001</v>
      </c>
      <c r="S61">
        <v>12.686299999999999</v>
      </c>
      <c r="T61">
        <v>12.536</v>
      </c>
      <c r="U61">
        <v>12.3771</v>
      </c>
      <c r="V61">
        <v>12.2102</v>
      </c>
      <c r="W61">
        <v>12.036</v>
      </c>
      <c r="X61">
        <v>11.8553</v>
      </c>
      <c r="Y61">
        <v>11.6692</v>
      </c>
      <c r="Z61">
        <v>11.478199999999999</v>
      </c>
      <c r="AA61">
        <v>11.283099999999999</v>
      </c>
      <c r="AB61">
        <v>11.084300000000001</v>
      </c>
      <c r="AC61">
        <v>10.882199999999999</v>
      </c>
      <c r="AD61">
        <v>10.677300000000001</v>
      </c>
      <c r="AE61">
        <v>10.4697</v>
      </c>
      <c r="AF61">
        <v>10.2599</v>
      </c>
      <c r="AG61">
        <v>10.0479</v>
      </c>
      <c r="AH61">
        <v>9.8340300000000003</v>
      </c>
      <c r="AI61">
        <v>9.6185600000000004</v>
      </c>
      <c r="AJ61">
        <v>9.4017900000000001</v>
      </c>
      <c r="AK61">
        <v>9.1841000000000008</v>
      </c>
      <c r="AL61">
        <v>8.9659499999999994</v>
      </c>
      <c r="AM61">
        <v>8.7479099999999992</v>
      </c>
      <c r="AN61">
        <v>8.5306099999999994</v>
      </c>
      <c r="AO61">
        <v>8.3148099999999996</v>
      </c>
      <c r="AP61">
        <v>8.1013000000000002</v>
      </c>
    </row>
    <row r="62" spans="1:42" x14ac:dyDescent="0.3">
      <c r="A62">
        <v>81</v>
      </c>
      <c r="B62">
        <v>15.7986</v>
      </c>
      <c r="C62">
        <v>15.5891</v>
      </c>
      <c r="D62">
        <v>15.383100000000001</v>
      </c>
      <c r="E62">
        <v>15.180400000000001</v>
      </c>
      <c r="F62">
        <v>14.9811</v>
      </c>
      <c r="G62">
        <v>14.785</v>
      </c>
      <c r="H62">
        <v>14.5922</v>
      </c>
      <c r="I62">
        <v>14.402799999999999</v>
      </c>
      <c r="J62">
        <v>14.216699999999999</v>
      </c>
      <c r="K62">
        <v>14.034000000000001</v>
      </c>
      <c r="L62">
        <v>13.854799999999999</v>
      </c>
      <c r="M62">
        <v>13.6793</v>
      </c>
      <c r="N62">
        <v>13.5077</v>
      </c>
      <c r="O62">
        <v>13.3405</v>
      </c>
      <c r="P62">
        <v>13.178900000000001</v>
      </c>
      <c r="Q62">
        <v>13.024800000000001</v>
      </c>
      <c r="R62">
        <v>12.879799999999999</v>
      </c>
      <c r="S62">
        <v>12.7371</v>
      </c>
      <c r="T62">
        <v>12.587999999999999</v>
      </c>
      <c r="U62">
        <v>12.430300000000001</v>
      </c>
      <c r="V62">
        <v>12.2643</v>
      </c>
      <c r="W62">
        <v>12.090999999999999</v>
      </c>
      <c r="X62">
        <v>11.911199999999999</v>
      </c>
      <c r="Y62">
        <v>11.7257</v>
      </c>
      <c r="Z62">
        <v>11.535299999999999</v>
      </c>
      <c r="AA62">
        <v>11.3406</v>
      </c>
      <c r="AB62">
        <v>11.142200000000001</v>
      </c>
      <c r="AC62">
        <v>10.9404</v>
      </c>
      <c r="AD62">
        <v>10.7356</v>
      </c>
      <c r="AE62">
        <v>10.5282</v>
      </c>
      <c r="AF62">
        <v>10.318300000000001</v>
      </c>
      <c r="AG62">
        <v>10.106199999999999</v>
      </c>
      <c r="AH62">
        <v>9.8921700000000001</v>
      </c>
      <c r="AI62">
        <v>9.6764100000000006</v>
      </c>
      <c r="AJ62">
        <v>9.4592799999999997</v>
      </c>
      <c r="AK62">
        <v>9.2411700000000003</v>
      </c>
      <c r="AL62">
        <v>9.0225500000000007</v>
      </c>
      <c r="AM62">
        <v>8.8039900000000006</v>
      </c>
      <c r="AN62">
        <v>8.5861800000000006</v>
      </c>
      <c r="AO62">
        <v>8.3698599999999992</v>
      </c>
      <c r="AP62">
        <v>8.1558700000000002</v>
      </c>
    </row>
    <row r="63" spans="1:42" x14ac:dyDescent="0.3">
      <c r="A63">
        <v>82</v>
      </c>
      <c r="B63">
        <v>15.8246</v>
      </c>
      <c r="C63">
        <v>15.617100000000001</v>
      </c>
      <c r="D63">
        <v>15.4129</v>
      </c>
      <c r="E63">
        <v>15.212</v>
      </c>
      <c r="F63">
        <v>15.0143</v>
      </c>
      <c r="G63">
        <v>14.819800000000001</v>
      </c>
      <c r="H63">
        <v>14.628500000000001</v>
      </c>
      <c r="I63">
        <v>14.4404</v>
      </c>
      <c r="J63">
        <v>14.255599999999999</v>
      </c>
      <c r="K63">
        <v>14.0741</v>
      </c>
      <c r="L63">
        <v>13.896100000000001</v>
      </c>
      <c r="M63">
        <v>13.7217</v>
      </c>
      <c r="N63">
        <v>13.551299999999999</v>
      </c>
      <c r="O63">
        <v>13.385199999999999</v>
      </c>
      <c r="P63">
        <v>13.2247</v>
      </c>
      <c r="Q63">
        <v>13.0718</v>
      </c>
      <c r="R63">
        <v>12.9282</v>
      </c>
      <c r="S63">
        <v>12.787000000000001</v>
      </c>
      <c r="T63">
        <v>12.639099999999999</v>
      </c>
      <c r="U63">
        <v>12.4826</v>
      </c>
      <c r="V63">
        <v>12.317600000000001</v>
      </c>
      <c r="W63">
        <v>12.145200000000001</v>
      </c>
      <c r="X63">
        <v>11.966200000000001</v>
      </c>
      <c r="Y63">
        <v>11.7813</v>
      </c>
      <c r="Z63">
        <v>11.5915</v>
      </c>
      <c r="AA63">
        <v>11.3973</v>
      </c>
      <c r="AB63">
        <v>11.199299999999999</v>
      </c>
      <c r="AC63">
        <v>10.9978</v>
      </c>
      <c r="AD63">
        <v>10.793200000000001</v>
      </c>
      <c r="AE63">
        <v>10.585900000000001</v>
      </c>
      <c r="AF63">
        <v>10.375999999999999</v>
      </c>
      <c r="AG63">
        <v>10.1638</v>
      </c>
      <c r="AH63">
        <v>9.9495400000000007</v>
      </c>
      <c r="AI63">
        <v>9.7335200000000004</v>
      </c>
      <c r="AJ63">
        <v>9.5160400000000003</v>
      </c>
      <c r="AK63">
        <v>9.2975200000000005</v>
      </c>
      <c r="AL63">
        <v>9.0784400000000005</v>
      </c>
      <c r="AM63">
        <v>8.8594000000000008</v>
      </c>
      <c r="AN63">
        <v>8.6410800000000005</v>
      </c>
      <c r="AO63">
        <v>8.4242699999999999</v>
      </c>
      <c r="AP63">
        <v>8.2098200000000006</v>
      </c>
    </row>
    <row r="64" spans="1:42" x14ac:dyDescent="0.3">
      <c r="A64">
        <v>83</v>
      </c>
      <c r="B64">
        <v>15.850099999999999</v>
      </c>
      <c r="C64">
        <v>15.644500000000001</v>
      </c>
      <c r="D64">
        <v>15.4422</v>
      </c>
      <c r="E64">
        <v>15.243</v>
      </c>
      <c r="F64">
        <v>15.046900000000001</v>
      </c>
      <c r="G64">
        <v>14.853899999999999</v>
      </c>
      <c r="H64">
        <v>14.664</v>
      </c>
      <c r="I64">
        <v>14.4773</v>
      </c>
      <c r="J64">
        <v>14.293799999999999</v>
      </c>
      <c r="K64">
        <v>14.1136</v>
      </c>
      <c r="L64">
        <v>13.9367</v>
      </c>
      <c r="M64">
        <v>13.763500000000001</v>
      </c>
      <c r="N64">
        <v>13.594099999999999</v>
      </c>
      <c r="O64">
        <v>13.4291</v>
      </c>
      <c r="P64">
        <v>13.2697</v>
      </c>
      <c r="Q64">
        <v>13.118</v>
      </c>
      <c r="R64">
        <v>12.975899999999999</v>
      </c>
      <c r="S64">
        <v>12.836</v>
      </c>
      <c r="T64">
        <v>12.689399999999999</v>
      </c>
      <c r="U64">
        <v>12.534000000000001</v>
      </c>
      <c r="V64">
        <v>12.370100000000001</v>
      </c>
      <c r="W64">
        <v>12.198499999999999</v>
      </c>
      <c r="X64">
        <v>12.020300000000001</v>
      </c>
      <c r="Y64">
        <v>11.8362</v>
      </c>
      <c r="Z64">
        <v>11.6469</v>
      </c>
      <c r="AA64">
        <v>11.453200000000001</v>
      </c>
      <c r="AB64">
        <v>11.2555</v>
      </c>
      <c r="AC64">
        <v>11.054399999999999</v>
      </c>
      <c r="AD64">
        <v>10.85</v>
      </c>
      <c r="AE64">
        <v>10.6427</v>
      </c>
      <c r="AF64">
        <v>10.4329</v>
      </c>
      <c r="AG64">
        <v>10.220599999999999</v>
      </c>
      <c r="AH64">
        <v>10.0062</v>
      </c>
      <c r="AI64">
        <v>9.7898899999999998</v>
      </c>
      <c r="AJ64">
        <v>9.5720899999999993</v>
      </c>
      <c r="AK64">
        <v>9.3531700000000004</v>
      </c>
      <c r="AL64">
        <v>9.1336499999999994</v>
      </c>
      <c r="AM64">
        <v>8.9141300000000001</v>
      </c>
      <c r="AN64">
        <v>8.6953399999999998</v>
      </c>
      <c r="AO64">
        <v>8.4780599999999993</v>
      </c>
      <c r="AP64">
        <v>8.2631700000000006</v>
      </c>
    </row>
    <row r="65" spans="1:42" x14ac:dyDescent="0.3">
      <c r="A65">
        <v>84</v>
      </c>
      <c r="B65">
        <v>15.8751</v>
      </c>
      <c r="C65">
        <v>15.6714</v>
      </c>
      <c r="D65">
        <v>15.470800000000001</v>
      </c>
      <c r="E65">
        <v>15.273300000000001</v>
      </c>
      <c r="F65">
        <v>15.078799999999999</v>
      </c>
      <c r="G65">
        <v>14.8873</v>
      </c>
      <c r="H65">
        <v>14.6989</v>
      </c>
      <c r="I65">
        <v>14.513500000000001</v>
      </c>
      <c r="J65">
        <v>14.331300000000001</v>
      </c>
      <c r="K65">
        <v>14.152200000000001</v>
      </c>
      <c r="L65">
        <v>13.976599999999999</v>
      </c>
      <c r="M65">
        <v>13.804399999999999</v>
      </c>
      <c r="N65">
        <v>13.636100000000001</v>
      </c>
      <c r="O65">
        <v>13.472200000000001</v>
      </c>
      <c r="P65">
        <v>13.3139</v>
      </c>
      <c r="Q65">
        <v>13.163500000000001</v>
      </c>
      <c r="R65">
        <v>13.0227</v>
      </c>
      <c r="S65">
        <v>12.8843</v>
      </c>
      <c r="T65">
        <v>12.738899999999999</v>
      </c>
      <c r="U65">
        <v>12.5846</v>
      </c>
      <c r="V65">
        <v>12.4217</v>
      </c>
      <c r="W65">
        <v>12.251099999999999</v>
      </c>
      <c r="X65">
        <v>12.073600000000001</v>
      </c>
      <c r="Y65">
        <v>11.8902</v>
      </c>
      <c r="Z65">
        <v>11.701499999999999</v>
      </c>
      <c r="AA65">
        <v>11.5083</v>
      </c>
      <c r="AB65">
        <v>11.311</v>
      </c>
      <c r="AC65">
        <v>11.110099999999999</v>
      </c>
      <c r="AD65">
        <v>10.906000000000001</v>
      </c>
      <c r="AE65">
        <v>10.6988</v>
      </c>
      <c r="AF65">
        <v>10.489000000000001</v>
      </c>
      <c r="AG65">
        <v>10.2766</v>
      </c>
      <c r="AH65">
        <v>10.062099999999999</v>
      </c>
      <c r="AI65">
        <v>9.8455499999999994</v>
      </c>
      <c r="AJ65">
        <v>9.6274200000000008</v>
      </c>
      <c r="AK65">
        <v>9.4081299999999999</v>
      </c>
      <c r="AL65">
        <v>9.1881799999999991</v>
      </c>
      <c r="AM65">
        <v>8.9682200000000005</v>
      </c>
      <c r="AN65">
        <v>8.7489600000000003</v>
      </c>
      <c r="AO65">
        <v>8.5312300000000008</v>
      </c>
      <c r="AP65">
        <v>8.3159100000000006</v>
      </c>
    </row>
    <row r="66" spans="1:42" x14ac:dyDescent="0.3">
      <c r="A66">
        <v>85</v>
      </c>
      <c r="B66">
        <v>15.8996</v>
      </c>
      <c r="C66">
        <v>15.697699999999999</v>
      </c>
      <c r="D66">
        <v>15.498900000000001</v>
      </c>
      <c r="E66">
        <v>15.303000000000001</v>
      </c>
      <c r="F66">
        <v>15.110099999999999</v>
      </c>
      <c r="G66">
        <v>14.9201</v>
      </c>
      <c r="H66">
        <v>14.733000000000001</v>
      </c>
      <c r="I66">
        <v>14.548999999999999</v>
      </c>
      <c r="J66">
        <v>14.368</v>
      </c>
      <c r="K66">
        <v>14.190200000000001</v>
      </c>
      <c r="L66">
        <v>14.015700000000001</v>
      </c>
      <c r="M66">
        <v>13.8446</v>
      </c>
      <c r="N66">
        <v>13.6774</v>
      </c>
      <c r="O66">
        <v>13.5145</v>
      </c>
      <c r="P66">
        <v>13.3573</v>
      </c>
      <c r="Q66">
        <v>13.2081</v>
      </c>
      <c r="R66">
        <v>13.0688</v>
      </c>
      <c r="S66">
        <v>12.931699999999999</v>
      </c>
      <c r="T66">
        <v>12.787699999999999</v>
      </c>
      <c r="U66">
        <v>12.634499999999999</v>
      </c>
      <c r="V66">
        <v>12.4726</v>
      </c>
      <c r="W66">
        <v>12.3028</v>
      </c>
      <c r="X66">
        <v>12.126099999999999</v>
      </c>
      <c r="Y66">
        <v>11.9434</v>
      </c>
      <c r="Z66">
        <v>11.7553</v>
      </c>
      <c r="AA66">
        <v>11.5626</v>
      </c>
      <c r="AB66">
        <v>11.3657</v>
      </c>
      <c r="AC66">
        <v>11.165100000000001</v>
      </c>
      <c r="AD66">
        <v>10.9612</v>
      </c>
      <c r="AE66">
        <v>10.754200000000001</v>
      </c>
      <c r="AF66">
        <v>10.5444</v>
      </c>
      <c r="AG66">
        <v>10.332000000000001</v>
      </c>
      <c r="AH66">
        <v>10.1172</v>
      </c>
      <c r="AI66">
        <v>9.9004899999999996</v>
      </c>
      <c r="AJ66">
        <v>9.6820699999999995</v>
      </c>
      <c r="AK66">
        <v>9.4624100000000002</v>
      </c>
      <c r="AL66">
        <v>9.2420600000000004</v>
      </c>
      <c r="AM66">
        <v>9.0216600000000007</v>
      </c>
      <c r="AN66">
        <v>8.8019499999999997</v>
      </c>
      <c r="AO66">
        <v>8.5837900000000005</v>
      </c>
      <c r="AP66">
        <v>8.3680699999999995</v>
      </c>
    </row>
    <row r="67" spans="1:42" x14ac:dyDescent="0.3">
      <c r="A67">
        <v>86</v>
      </c>
      <c r="B67">
        <v>15.9236</v>
      </c>
      <c r="C67">
        <v>15.7235</v>
      </c>
      <c r="D67">
        <v>15.526400000000001</v>
      </c>
      <c r="E67">
        <v>15.332100000000001</v>
      </c>
      <c r="F67">
        <v>15.1408</v>
      </c>
      <c r="G67">
        <v>14.952199999999999</v>
      </c>
      <c r="H67">
        <v>14.7666</v>
      </c>
      <c r="I67">
        <v>14.5839</v>
      </c>
      <c r="J67">
        <v>14.4041</v>
      </c>
      <c r="K67">
        <v>14.227499999999999</v>
      </c>
      <c r="L67">
        <v>14.0541</v>
      </c>
      <c r="M67">
        <v>13.8842</v>
      </c>
      <c r="N67">
        <v>13.718</v>
      </c>
      <c r="O67">
        <v>13.5562</v>
      </c>
      <c r="P67">
        <v>13.4</v>
      </c>
      <c r="Q67">
        <v>13.2521</v>
      </c>
      <c r="R67">
        <v>13.114100000000001</v>
      </c>
      <c r="S67">
        <v>12.978400000000001</v>
      </c>
      <c r="T67">
        <v>12.835599999999999</v>
      </c>
      <c r="U67">
        <v>12.6835</v>
      </c>
      <c r="V67">
        <v>12.522600000000001</v>
      </c>
      <c r="W67">
        <v>12.3538</v>
      </c>
      <c r="X67">
        <v>12.177899999999999</v>
      </c>
      <c r="Y67">
        <v>11.995799999999999</v>
      </c>
      <c r="Z67">
        <v>11.808299999999999</v>
      </c>
      <c r="AA67">
        <v>11.616099999999999</v>
      </c>
      <c r="AB67">
        <v>11.419700000000001</v>
      </c>
      <c r="AC67">
        <v>11.2194</v>
      </c>
      <c r="AD67">
        <v>11.015700000000001</v>
      </c>
      <c r="AE67">
        <v>10.8088</v>
      </c>
      <c r="AF67">
        <v>10.599</v>
      </c>
      <c r="AG67">
        <v>10.3866</v>
      </c>
      <c r="AH67">
        <v>10.1717</v>
      </c>
      <c r="AI67">
        <v>9.9547500000000007</v>
      </c>
      <c r="AJ67">
        <v>9.7360299999999995</v>
      </c>
      <c r="AK67">
        <v>9.5160300000000007</v>
      </c>
      <c r="AL67">
        <v>9.2952899999999996</v>
      </c>
      <c r="AM67">
        <v>9.0744699999999998</v>
      </c>
      <c r="AN67">
        <v>8.8543299999999991</v>
      </c>
      <c r="AO67">
        <v>8.6357599999999994</v>
      </c>
      <c r="AP67">
        <v>8.4196500000000007</v>
      </c>
    </row>
    <row r="68" spans="1:42" x14ac:dyDescent="0.3">
      <c r="A68">
        <v>87</v>
      </c>
      <c r="B68">
        <v>15.947100000000001</v>
      </c>
      <c r="C68">
        <v>15.748799999999999</v>
      </c>
      <c r="D68">
        <v>15.5533</v>
      </c>
      <c r="E68">
        <v>15.3607</v>
      </c>
      <c r="F68">
        <v>15.1709</v>
      </c>
      <c r="G68">
        <v>14.9838</v>
      </c>
      <c r="H68">
        <v>14.7995</v>
      </c>
      <c r="I68">
        <v>14.6181</v>
      </c>
      <c r="J68">
        <v>14.4396</v>
      </c>
      <c r="K68">
        <v>14.264099999999999</v>
      </c>
      <c r="L68">
        <v>14.091900000000001</v>
      </c>
      <c r="M68">
        <v>13.923</v>
      </c>
      <c r="N68">
        <v>13.7578</v>
      </c>
      <c r="O68">
        <v>13.597</v>
      </c>
      <c r="P68">
        <v>13.442</v>
      </c>
      <c r="Q68">
        <v>13.295199999999999</v>
      </c>
      <c r="R68">
        <v>13.1587</v>
      </c>
      <c r="S68">
        <v>13.0244</v>
      </c>
      <c r="T68">
        <v>12.8828</v>
      </c>
      <c r="U68">
        <v>12.7318</v>
      </c>
      <c r="V68">
        <v>12.571899999999999</v>
      </c>
      <c r="W68">
        <v>12.4039</v>
      </c>
      <c r="X68">
        <v>12.2288</v>
      </c>
      <c r="Y68">
        <v>12.047499999999999</v>
      </c>
      <c r="Z68">
        <v>11.8606</v>
      </c>
      <c r="AA68">
        <v>11.668900000000001</v>
      </c>
      <c r="AB68">
        <v>11.472799999999999</v>
      </c>
      <c r="AC68">
        <v>11.2729</v>
      </c>
      <c r="AD68">
        <v>11.0694</v>
      </c>
      <c r="AE68">
        <v>10.8627</v>
      </c>
      <c r="AF68">
        <v>10.653</v>
      </c>
      <c r="AG68">
        <v>10.4405</v>
      </c>
      <c r="AH68">
        <v>10.2255</v>
      </c>
      <c r="AI68">
        <v>10.0083</v>
      </c>
      <c r="AJ68">
        <v>9.7893299999999996</v>
      </c>
      <c r="AK68">
        <v>9.5690000000000008</v>
      </c>
      <c r="AL68">
        <v>9.34788</v>
      </c>
      <c r="AM68">
        <v>9.1266499999999997</v>
      </c>
      <c r="AN68">
        <v>8.90611</v>
      </c>
      <c r="AO68">
        <v>8.6871299999999998</v>
      </c>
      <c r="AP68">
        <v>8.4706600000000005</v>
      </c>
    </row>
    <row r="69" spans="1:42" x14ac:dyDescent="0.3">
      <c r="A69">
        <v>88</v>
      </c>
      <c r="B69">
        <v>15.9701</v>
      </c>
      <c r="C69">
        <v>15.7735</v>
      </c>
      <c r="D69">
        <v>15.579800000000001</v>
      </c>
      <c r="E69">
        <v>15.3888</v>
      </c>
      <c r="F69">
        <v>15.2004</v>
      </c>
      <c r="G69">
        <v>15.014699999999999</v>
      </c>
      <c r="H69">
        <v>14.831799999999999</v>
      </c>
      <c r="I69">
        <v>14.6516</v>
      </c>
      <c r="J69">
        <v>14.474399999999999</v>
      </c>
      <c r="K69">
        <v>14.3001</v>
      </c>
      <c r="L69">
        <v>14.1289</v>
      </c>
      <c r="M69">
        <v>13.9611</v>
      </c>
      <c r="N69">
        <v>13.797000000000001</v>
      </c>
      <c r="O69">
        <v>13.6372</v>
      </c>
      <c r="P69">
        <v>13.4832</v>
      </c>
      <c r="Q69">
        <v>13.3377</v>
      </c>
      <c r="R69">
        <v>13.2026</v>
      </c>
      <c r="S69">
        <v>13.069599999999999</v>
      </c>
      <c r="T69">
        <v>12.9292</v>
      </c>
      <c r="U69">
        <v>12.779400000000001</v>
      </c>
      <c r="V69">
        <v>12.6205</v>
      </c>
      <c r="W69">
        <v>12.4534</v>
      </c>
      <c r="X69">
        <v>12.2791</v>
      </c>
      <c r="Y69">
        <v>12.0984</v>
      </c>
      <c r="Z69">
        <v>11.912100000000001</v>
      </c>
      <c r="AA69">
        <v>11.7209</v>
      </c>
      <c r="AB69">
        <v>11.5253</v>
      </c>
      <c r="AC69">
        <v>11.325699999999999</v>
      </c>
      <c r="AD69">
        <v>11.1225</v>
      </c>
      <c r="AE69">
        <v>10.915900000000001</v>
      </c>
      <c r="AF69">
        <v>10.706200000000001</v>
      </c>
      <c r="AG69">
        <v>10.4937</v>
      </c>
      <c r="AH69">
        <v>10.278600000000001</v>
      </c>
      <c r="AI69">
        <v>10.061199999999999</v>
      </c>
      <c r="AJ69">
        <v>9.8419799999999995</v>
      </c>
      <c r="AK69">
        <v>9.6213200000000008</v>
      </c>
      <c r="AL69">
        <v>9.3998399999999993</v>
      </c>
      <c r="AM69">
        <v>9.1782299999999992</v>
      </c>
      <c r="AN69">
        <v>8.9572900000000004</v>
      </c>
      <c r="AO69">
        <v>8.7379300000000004</v>
      </c>
      <c r="AP69">
        <v>8.5211100000000002</v>
      </c>
    </row>
    <row r="70" spans="1:42" x14ac:dyDescent="0.3">
      <c r="A70">
        <v>89</v>
      </c>
      <c r="B70">
        <v>15.992699999999999</v>
      </c>
      <c r="C70">
        <v>15.797800000000001</v>
      </c>
      <c r="D70">
        <v>15.605700000000001</v>
      </c>
      <c r="E70">
        <v>15.4162</v>
      </c>
      <c r="F70">
        <v>15.2294</v>
      </c>
      <c r="G70">
        <v>15.0451</v>
      </c>
      <c r="H70">
        <v>14.8635</v>
      </c>
      <c r="I70">
        <v>14.6846</v>
      </c>
      <c r="J70">
        <v>14.5085</v>
      </c>
      <c r="K70">
        <v>14.3354</v>
      </c>
      <c r="L70">
        <v>14.1653</v>
      </c>
      <c r="M70">
        <v>13.9986</v>
      </c>
      <c r="N70">
        <v>13.8355</v>
      </c>
      <c r="O70">
        <v>13.6768</v>
      </c>
      <c r="P70">
        <v>13.5238</v>
      </c>
      <c r="Q70">
        <v>13.3795</v>
      </c>
      <c r="R70">
        <v>13.245799999999999</v>
      </c>
      <c r="S70">
        <v>13.114100000000001</v>
      </c>
      <c r="T70">
        <v>12.975</v>
      </c>
      <c r="U70">
        <v>12.8262</v>
      </c>
      <c r="V70">
        <v>12.6683</v>
      </c>
      <c r="W70">
        <v>12.5021</v>
      </c>
      <c r="X70">
        <v>12.3285</v>
      </c>
      <c r="Y70">
        <v>12.1486</v>
      </c>
      <c r="Z70">
        <v>11.962899999999999</v>
      </c>
      <c r="AA70">
        <v>11.7722</v>
      </c>
      <c r="AB70">
        <v>11.577</v>
      </c>
      <c r="AC70">
        <v>11.377800000000001</v>
      </c>
      <c r="AD70">
        <v>11.174799999999999</v>
      </c>
      <c r="AE70">
        <v>10.968400000000001</v>
      </c>
      <c r="AF70">
        <v>10.758699999999999</v>
      </c>
      <c r="AG70">
        <v>10.546200000000001</v>
      </c>
      <c r="AH70">
        <v>10.331</v>
      </c>
      <c r="AI70">
        <v>10.1135</v>
      </c>
      <c r="AJ70">
        <v>9.8939800000000009</v>
      </c>
      <c r="AK70">
        <v>9.6730199999999993</v>
      </c>
      <c r="AL70">
        <v>9.4511900000000004</v>
      </c>
      <c r="AM70">
        <v>9.2292000000000005</v>
      </c>
      <c r="AN70">
        <v>9.0078899999999997</v>
      </c>
      <c r="AO70">
        <v>8.7881599999999995</v>
      </c>
      <c r="AP70">
        <v>8.5709999999999997</v>
      </c>
    </row>
    <row r="71" spans="1:42" x14ac:dyDescent="0.3">
      <c r="A71">
        <v>90</v>
      </c>
      <c r="B71">
        <v>16.014800000000001</v>
      </c>
      <c r="C71">
        <v>15.8217</v>
      </c>
      <c r="D71">
        <v>15.6312</v>
      </c>
      <c r="E71">
        <v>15.443199999999999</v>
      </c>
      <c r="F71">
        <v>15.2578</v>
      </c>
      <c r="G71">
        <v>15.0749</v>
      </c>
      <c r="H71">
        <v>14.894600000000001</v>
      </c>
      <c r="I71">
        <v>14.717000000000001</v>
      </c>
      <c r="J71">
        <v>14.5421</v>
      </c>
      <c r="K71">
        <v>14.370100000000001</v>
      </c>
      <c r="L71">
        <v>14.2011</v>
      </c>
      <c r="M71">
        <v>14.035399999999999</v>
      </c>
      <c r="N71">
        <v>13.8733</v>
      </c>
      <c r="O71">
        <v>13.7156</v>
      </c>
      <c r="P71">
        <v>13.563700000000001</v>
      </c>
      <c r="Q71">
        <v>13.4206</v>
      </c>
      <c r="R71">
        <v>13.2882</v>
      </c>
      <c r="S71">
        <v>13.1579</v>
      </c>
      <c r="T71">
        <v>13.02</v>
      </c>
      <c r="U71">
        <v>12.872299999999999</v>
      </c>
      <c r="V71">
        <v>12.715400000000001</v>
      </c>
      <c r="W71">
        <v>12.5501</v>
      </c>
      <c r="X71">
        <v>12.3773</v>
      </c>
      <c r="Y71">
        <v>12.198</v>
      </c>
      <c r="Z71">
        <v>12.013</v>
      </c>
      <c r="AA71">
        <v>11.822800000000001</v>
      </c>
      <c r="AB71">
        <v>11.6281</v>
      </c>
      <c r="AC71">
        <v>11.4291</v>
      </c>
      <c r="AD71">
        <v>11.2264</v>
      </c>
      <c r="AE71">
        <v>11.020099999999999</v>
      </c>
      <c r="AF71">
        <v>10.810600000000001</v>
      </c>
      <c r="AG71">
        <v>10.598100000000001</v>
      </c>
      <c r="AH71">
        <v>10.3828</v>
      </c>
      <c r="AI71">
        <v>10.165100000000001</v>
      </c>
      <c r="AJ71">
        <v>9.9453499999999995</v>
      </c>
      <c r="AK71">
        <v>9.7241</v>
      </c>
      <c r="AL71">
        <v>9.5019299999999998</v>
      </c>
      <c r="AM71">
        <v>9.2795900000000007</v>
      </c>
      <c r="AN71">
        <v>9.0579099999999997</v>
      </c>
      <c r="AO71">
        <v>8.8378300000000003</v>
      </c>
      <c r="AP71">
        <v>8.6203500000000002</v>
      </c>
    </row>
    <row r="72" spans="1:42" x14ac:dyDescent="0.3">
      <c r="A72">
        <v>91</v>
      </c>
      <c r="B72">
        <v>16.0365</v>
      </c>
      <c r="C72">
        <v>15.845000000000001</v>
      </c>
      <c r="D72">
        <v>15.6561</v>
      </c>
      <c r="E72">
        <v>15.4697</v>
      </c>
      <c r="F72">
        <v>15.2857</v>
      </c>
      <c r="G72">
        <v>15.104200000000001</v>
      </c>
      <c r="H72">
        <v>14.9252</v>
      </c>
      <c r="I72">
        <v>14.748799999999999</v>
      </c>
      <c r="J72">
        <v>14.575100000000001</v>
      </c>
      <c r="K72">
        <v>14.404199999999999</v>
      </c>
      <c r="L72">
        <v>14.2363</v>
      </c>
      <c r="M72">
        <v>14.0716</v>
      </c>
      <c r="N72">
        <v>13.910500000000001</v>
      </c>
      <c r="O72">
        <v>13.7538</v>
      </c>
      <c r="P72">
        <v>13.603</v>
      </c>
      <c r="Q72">
        <v>13.461</v>
      </c>
      <c r="R72">
        <v>13.33</v>
      </c>
      <c r="S72">
        <v>13.2011</v>
      </c>
      <c r="T72">
        <v>13.064299999999999</v>
      </c>
      <c r="U72">
        <v>12.9177</v>
      </c>
      <c r="V72">
        <v>12.761799999999999</v>
      </c>
      <c r="W72">
        <v>12.597300000000001</v>
      </c>
      <c r="X72">
        <v>12.4254</v>
      </c>
      <c r="Y72">
        <v>12.2468</v>
      </c>
      <c r="Z72">
        <v>12.0624</v>
      </c>
      <c r="AA72">
        <v>11.8727</v>
      </c>
      <c r="AB72">
        <v>11.6784</v>
      </c>
      <c r="AC72">
        <v>11.479799999999999</v>
      </c>
      <c r="AD72">
        <v>11.2774</v>
      </c>
      <c r="AE72">
        <v>11.071300000000001</v>
      </c>
      <c r="AF72">
        <v>10.861800000000001</v>
      </c>
      <c r="AG72">
        <v>10.6493</v>
      </c>
      <c r="AH72">
        <v>10.4339</v>
      </c>
      <c r="AI72">
        <v>10.216100000000001</v>
      </c>
      <c r="AJ72">
        <v>9.9961000000000002</v>
      </c>
      <c r="AK72">
        <v>9.7745700000000006</v>
      </c>
      <c r="AL72">
        <v>9.5520800000000001</v>
      </c>
      <c r="AM72">
        <v>9.3293900000000001</v>
      </c>
      <c r="AN72">
        <v>9.1073599999999999</v>
      </c>
      <c r="AO72">
        <v>8.8869399999999992</v>
      </c>
      <c r="AP72">
        <v>8.6691599999999998</v>
      </c>
    </row>
    <row r="73" spans="1:42" x14ac:dyDescent="0.3">
      <c r="A73">
        <v>92</v>
      </c>
      <c r="B73">
        <v>16.0578</v>
      </c>
      <c r="C73">
        <v>15.868</v>
      </c>
      <c r="D73">
        <v>15.6806</v>
      </c>
      <c r="E73">
        <v>15.495699999999999</v>
      </c>
      <c r="F73">
        <v>15.3131</v>
      </c>
      <c r="G73">
        <v>15.132899999999999</v>
      </c>
      <c r="H73">
        <v>14.9552</v>
      </c>
      <c r="I73">
        <v>14.78</v>
      </c>
      <c r="J73">
        <v>14.6075</v>
      </c>
      <c r="K73">
        <v>14.4377</v>
      </c>
      <c r="L73">
        <v>14.270899999999999</v>
      </c>
      <c r="M73">
        <v>14.107200000000001</v>
      </c>
      <c r="N73">
        <v>13.947100000000001</v>
      </c>
      <c r="O73">
        <v>13.791399999999999</v>
      </c>
      <c r="P73">
        <v>13.6416</v>
      </c>
      <c r="Q73">
        <v>13.5008</v>
      </c>
      <c r="R73">
        <v>13.3712</v>
      </c>
      <c r="S73">
        <v>13.243499999999999</v>
      </c>
      <c r="T73">
        <v>13.108000000000001</v>
      </c>
      <c r="U73">
        <v>12.9625</v>
      </c>
      <c r="V73">
        <v>12.807499999999999</v>
      </c>
      <c r="W73">
        <v>12.6439</v>
      </c>
      <c r="X73">
        <v>12.472799999999999</v>
      </c>
      <c r="Y73">
        <v>12.2949</v>
      </c>
      <c r="Z73">
        <v>12.1111</v>
      </c>
      <c r="AA73">
        <v>11.921900000000001</v>
      </c>
      <c r="AB73">
        <v>11.7281</v>
      </c>
      <c r="AC73">
        <v>11.5298</v>
      </c>
      <c r="AD73">
        <v>11.3276</v>
      </c>
      <c r="AE73">
        <v>11.121700000000001</v>
      </c>
      <c r="AF73">
        <v>10.9124</v>
      </c>
      <c r="AG73">
        <v>10.6999</v>
      </c>
      <c r="AH73">
        <v>10.484400000000001</v>
      </c>
      <c r="AI73">
        <v>10.266400000000001</v>
      </c>
      <c r="AJ73">
        <v>10.046200000000001</v>
      </c>
      <c r="AK73">
        <v>9.8244399999999992</v>
      </c>
      <c r="AL73">
        <v>9.6016399999999997</v>
      </c>
      <c r="AM73">
        <v>9.3786199999999997</v>
      </c>
      <c r="AN73">
        <v>9.15625</v>
      </c>
      <c r="AO73">
        <v>8.9355100000000007</v>
      </c>
      <c r="AP73">
        <v>8.7174300000000002</v>
      </c>
    </row>
    <row r="74" spans="1:42" x14ac:dyDescent="0.3">
      <c r="A74">
        <v>93</v>
      </c>
      <c r="B74">
        <v>16.078700000000001</v>
      </c>
      <c r="C74">
        <v>15.890499999999999</v>
      </c>
      <c r="D74">
        <v>15.704700000000001</v>
      </c>
      <c r="E74">
        <v>15.5212</v>
      </c>
      <c r="F74">
        <v>15.34</v>
      </c>
      <c r="G74">
        <v>15.161099999999999</v>
      </c>
      <c r="H74">
        <v>14.9847</v>
      </c>
      <c r="I74">
        <v>14.810700000000001</v>
      </c>
      <c r="J74">
        <v>14.6393</v>
      </c>
      <c r="K74">
        <v>14.470599999999999</v>
      </c>
      <c r="L74">
        <v>14.3048</v>
      </c>
      <c r="M74">
        <v>14.142200000000001</v>
      </c>
      <c r="N74">
        <v>13.9831</v>
      </c>
      <c r="O74">
        <v>13.8284</v>
      </c>
      <c r="P74">
        <v>13.679600000000001</v>
      </c>
      <c r="Q74">
        <v>13.54</v>
      </c>
      <c r="R74">
        <v>13.4117</v>
      </c>
      <c r="S74">
        <v>13.285399999999999</v>
      </c>
      <c r="T74">
        <v>13.151</v>
      </c>
      <c r="U74">
        <v>13.006600000000001</v>
      </c>
      <c r="V74">
        <v>12.852600000000001</v>
      </c>
      <c r="W74">
        <v>12.6899</v>
      </c>
      <c r="X74">
        <v>12.519500000000001</v>
      </c>
      <c r="Y74">
        <v>12.3423</v>
      </c>
      <c r="Z74">
        <v>12.1591</v>
      </c>
      <c r="AA74">
        <v>11.970499999999999</v>
      </c>
      <c r="AB74">
        <v>11.777100000000001</v>
      </c>
      <c r="AC74">
        <v>11.5792</v>
      </c>
      <c r="AD74">
        <v>11.3773</v>
      </c>
      <c r="AE74">
        <v>11.1716</v>
      </c>
      <c r="AF74">
        <v>10.962300000000001</v>
      </c>
      <c r="AG74">
        <v>10.7498</v>
      </c>
      <c r="AH74">
        <v>10.5343</v>
      </c>
      <c r="AI74">
        <v>10.3162</v>
      </c>
      <c r="AJ74">
        <v>10.095800000000001</v>
      </c>
      <c r="AK74">
        <v>9.8737300000000001</v>
      </c>
      <c r="AL74">
        <v>9.6506299999999996</v>
      </c>
      <c r="AM74">
        <v>9.4272899999999993</v>
      </c>
      <c r="AN74">
        <v>9.2045999999999992</v>
      </c>
      <c r="AO74">
        <v>8.9835399999999996</v>
      </c>
      <c r="AP74">
        <v>8.7651800000000009</v>
      </c>
    </row>
    <row r="75" spans="1:42" x14ac:dyDescent="0.3">
      <c r="A75">
        <v>94</v>
      </c>
      <c r="B75">
        <v>16.0992</v>
      </c>
      <c r="C75">
        <v>15.9125</v>
      </c>
      <c r="D75">
        <v>15.728300000000001</v>
      </c>
      <c r="E75">
        <v>15.546200000000001</v>
      </c>
      <c r="F75">
        <v>15.366400000000001</v>
      </c>
      <c r="G75">
        <v>15.1889</v>
      </c>
      <c r="H75">
        <v>15.0137</v>
      </c>
      <c r="I75">
        <v>14.8409</v>
      </c>
      <c r="J75">
        <v>14.6706</v>
      </c>
      <c r="K75">
        <v>14.503</v>
      </c>
      <c r="L75">
        <v>14.338200000000001</v>
      </c>
      <c r="M75">
        <v>14.176600000000001</v>
      </c>
      <c r="N75">
        <v>14.0185</v>
      </c>
      <c r="O75">
        <v>13.864699999999999</v>
      </c>
      <c r="P75">
        <v>13.717000000000001</v>
      </c>
      <c r="Q75">
        <v>13.5785</v>
      </c>
      <c r="R75">
        <v>13.451599999999999</v>
      </c>
      <c r="S75">
        <v>13.326499999999999</v>
      </c>
      <c r="T75">
        <v>13.1934</v>
      </c>
      <c r="U75">
        <v>13.05</v>
      </c>
      <c r="V75">
        <v>12.897</v>
      </c>
      <c r="W75">
        <v>12.735099999999999</v>
      </c>
      <c r="X75">
        <v>12.5655</v>
      </c>
      <c r="Y75">
        <v>12.389099999999999</v>
      </c>
      <c r="Z75">
        <v>12.2065</v>
      </c>
      <c r="AA75">
        <v>12.0184</v>
      </c>
      <c r="AB75">
        <v>11.8254</v>
      </c>
      <c r="AC75">
        <v>11.6279</v>
      </c>
      <c r="AD75">
        <v>11.426299999999999</v>
      </c>
      <c r="AE75">
        <v>11.220800000000001</v>
      </c>
      <c r="AF75">
        <v>11.0116</v>
      </c>
      <c r="AG75">
        <v>10.799200000000001</v>
      </c>
      <c r="AH75">
        <v>10.583600000000001</v>
      </c>
      <c r="AI75">
        <v>10.3653</v>
      </c>
      <c r="AJ75">
        <v>10.1447</v>
      </c>
      <c r="AK75">
        <v>9.9224300000000003</v>
      </c>
      <c r="AL75">
        <v>9.6990499999999997</v>
      </c>
      <c r="AM75">
        <v>9.4754000000000005</v>
      </c>
      <c r="AN75">
        <v>9.2523900000000001</v>
      </c>
      <c r="AO75">
        <v>9.0310400000000008</v>
      </c>
      <c r="AP75">
        <v>8.8124000000000002</v>
      </c>
    </row>
    <row r="76" spans="1:42" x14ac:dyDescent="0.3">
      <c r="A76">
        <v>95</v>
      </c>
      <c r="B76">
        <v>16.119299999999999</v>
      </c>
      <c r="C76">
        <v>15.934200000000001</v>
      </c>
      <c r="D76">
        <v>15.7514</v>
      </c>
      <c r="E76">
        <v>15.5708</v>
      </c>
      <c r="F76">
        <v>15.3924</v>
      </c>
      <c r="G76">
        <v>15.216100000000001</v>
      </c>
      <c r="H76">
        <v>15.0421</v>
      </c>
      <c r="I76">
        <v>14.8705</v>
      </c>
      <c r="J76">
        <v>14.7014</v>
      </c>
      <c r="K76">
        <v>14.534800000000001</v>
      </c>
      <c r="L76">
        <v>14.3711</v>
      </c>
      <c r="M76">
        <v>14.2104</v>
      </c>
      <c r="N76">
        <v>14.0533</v>
      </c>
      <c r="O76">
        <v>13.900499999999999</v>
      </c>
      <c r="P76">
        <v>13.7538</v>
      </c>
      <c r="Q76">
        <v>13.6165</v>
      </c>
      <c r="R76">
        <v>13.4909</v>
      </c>
      <c r="S76">
        <v>13.367100000000001</v>
      </c>
      <c r="T76">
        <v>13.235099999999999</v>
      </c>
      <c r="U76">
        <v>13.0928</v>
      </c>
      <c r="V76">
        <v>12.9407</v>
      </c>
      <c r="W76">
        <v>12.7798</v>
      </c>
      <c r="X76">
        <v>12.611000000000001</v>
      </c>
      <c r="Y76">
        <v>12.4352</v>
      </c>
      <c r="Z76">
        <v>12.2532</v>
      </c>
      <c r="AA76">
        <v>12.0657</v>
      </c>
      <c r="AB76">
        <v>11.873100000000001</v>
      </c>
      <c r="AC76">
        <v>11.676</v>
      </c>
      <c r="AD76">
        <v>11.4747</v>
      </c>
      <c r="AE76">
        <v>11.269299999999999</v>
      </c>
      <c r="AF76">
        <v>11.0603</v>
      </c>
      <c r="AG76">
        <v>10.847899999999999</v>
      </c>
      <c r="AH76">
        <v>10.632300000000001</v>
      </c>
      <c r="AI76">
        <v>10.4139</v>
      </c>
      <c r="AJ76">
        <v>10.193099999999999</v>
      </c>
      <c r="AK76">
        <v>9.9705700000000004</v>
      </c>
      <c r="AL76">
        <v>9.7469199999999994</v>
      </c>
      <c r="AM76">
        <v>9.5229700000000008</v>
      </c>
      <c r="AN76">
        <v>9.2996499999999997</v>
      </c>
      <c r="AO76">
        <v>9.0780100000000008</v>
      </c>
      <c r="AP76">
        <v>8.8590999999999998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14.974399999999999</v>
      </c>
      <c r="C2">
        <v>15.8293</v>
      </c>
      <c r="D2">
        <v>16.647600000000001</v>
      </c>
      <c r="E2">
        <v>17.430599999999998</v>
      </c>
      <c r="F2">
        <v>18.179600000000001</v>
      </c>
      <c r="G2">
        <v>18.896000000000001</v>
      </c>
      <c r="H2">
        <v>19.581399999999999</v>
      </c>
      <c r="I2">
        <v>20.237300000000001</v>
      </c>
      <c r="J2">
        <v>20.865200000000002</v>
      </c>
      <c r="K2">
        <v>21.4665</v>
      </c>
      <c r="L2">
        <v>22.0426</v>
      </c>
      <c r="M2">
        <v>22.5947</v>
      </c>
      <c r="N2">
        <v>23.124199999999998</v>
      </c>
      <c r="O2">
        <v>23.632200000000001</v>
      </c>
      <c r="P2">
        <v>24.119800000000001</v>
      </c>
      <c r="Q2">
        <v>24.588100000000001</v>
      </c>
      <c r="R2">
        <v>25.0381</v>
      </c>
      <c r="S2">
        <v>25.470700000000001</v>
      </c>
      <c r="T2">
        <v>25.886800000000001</v>
      </c>
      <c r="U2">
        <v>26.287099999999999</v>
      </c>
      <c r="V2">
        <v>26.220500000000001</v>
      </c>
      <c r="W2">
        <v>26.0915</v>
      </c>
      <c r="X2">
        <v>25.927700000000002</v>
      </c>
      <c r="Y2">
        <v>25.735700000000001</v>
      </c>
      <c r="Z2">
        <v>25.5242</v>
      </c>
      <c r="AA2">
        <v>25.2971</v>
      </c>
      <c r="AB2">
        <v>25.056100000000001</v>
      </c>
      <c r="AC2">
        <v>24.8019</v>
      </c>
      <c r="AD2">
        <v>24.535</v>
      </c>
      <c r="AE2">
        <v>24.2562</v>
      </c>
      <c r="AF2">
        <v>23.966100000000001</v>
      </c>
      <c r="AG2">
        <v>23.665400000000002</v>
      </c>
      <c r="AH2">
        <v>23.354700000000001</v>
      </c>
      <c r="AI2">
        <v>23.034800000000001</v>
      </c>
      <c r="AJ2">
        <v>22.706099999999999</v>
      </c>
      <c r="AK2">
        <v>22.369299999999999</v>
      </c>
      <c r="AL2">
        <v>22.024799999999999</v>
      </c>
      <c r="AM2">
        <v>21.673100000000002</v>
      </c>
      <c r="AN2">
        <v>21.314699999999998</v>
      </c>
      <c r="AO2">
        <v>20.9499</v>
      </c>
      <c r="AP2">
        <v>20.5792</v>
      </c>
    </row>
    <row r="3" spans="1:42" x14ac:dyDescent="0.3">
      <c r="A3">
        <v>22</v>
      </c>
      <c r="B3">
        <v>15.3802</v>
      </c>
      <c r="C3">
        <v>16.273199999999999</v>
      </c>
      <c r="D3">
        <v>17.128299999999999</v>
      </c>
      <c r="E3">
        <v>17.9468</v>
      </c>
      <c r="F3">
        <v>18.7301</v>
      </c>
      <c r="G3">
        <v>19.479600000000001</v>
      </c>
      <c r="H3">
        <v>20.196899999999999</v>
      </c>
      <c r="I3">
        <v>20.883600000000001</v>
      </c>
      <c r="J3">
        <v>21.5411</v>
      </c>
      <c r="K3">
        <v>22.1709</v>
      </c>
      <c r="L3">
        <v>22.7745</v>
      </c>
      <c r="M3">
        <v>23.353100000000001</v>
      </c>
      <c r="N3">
        <v>23.908200000000001</v>
      </c>
      <c r="O3">
        <v>24.440899999999999</v>
      </c>
      <c r="P3">
        <v>24.952400000000001</v>
      </c>
      <c r="Q3">
        <v>25.4437</v>
      </c>
      <c r="R3">
        <v>25.915900000000001</v>
      </c>
      <c r="S3">
        <v>26.37</v>
      </c>
      <c r="T3">
        <v>26.806799999999999</v>
      </c>
      <c r="U3">
        <v>27.146000000000001</v>
      </c>
      <c r="V3">
        <v>27.0547</v>
      </c>
      <c r="W3">
        <v>26.933399999999999</v>
      </c>
      <c r="X3">
        <v>26.779299999999999</v>
      </c>
      <c r="Y3">
        <v>26.599299999999999</v>
      </c>
      <c r="Z3">
        <v>26.400200000000002</v>
      </c>
      <c r="AA3">
        <v>26.1845</v>
      </c>
      <c r="AB3">
        <v>25.953299999999999</v>
      </c>
      <c r="AC3">
        <v>25.7074</v>
      </c>
      <c r="AD3">
        <v>25.447299999999998</v>
      </c>
      <c r="AE3">
        <v>25.1738</v>
      </c>
      <c r="AF3">
        <v>24.887799999999999</v>
      </c>
      <c r="AG3">
        <v>24.5898</v>
      </c>
      <c r="AH3">
        <v>24.2807</v>
      </c>
      <c r="AI3">
        <v>23.961200000000002</v>
      </c>
      <c r="AJ3">
        <v>23.631900000000002</v>
      </c>
      <c r="AK3">
        <v>23.293299999999999</v>
      </c>
      <c r="AL3">
        <v>22.946100000000001</v>
      </c>
      <c r="AM3">
        <v>22.590699999999998</v>
      </c>
      <c r="AN3">
        <v>22.227499999999999</v>
      </c>
      <c r="AO3">
        <v>21.857099999999999</v>
      </c>
      <c r="AP3">
        <v>21.479700000000001</v>
      </c>
    </row>
    <row r="4" spans="1:42" x14ac:dyDescent="0.3">
      <c r="A4">
        <v>23</v>
      </c>
      <c r="B4">
        <v>15.7623</v>
      </c>
      <c r="C4">
        <v>16.691600000000001</v>
      </c>
      <c r="D4">
        <v>17.582000000000001</v>
      </c>
      <c r="E4">
        <v>18.4345</v>
      </c>
      <c r="F4">
        <v>19.250599999999999</v>
      </c>
      <c r="G4">
        <v>20.0318</v>
      </c>
      <c r="H4">
        <v>20.779699999999998</v>
      </c>
      <c r="I4">
        <v>21.495899999999999</v>
      </c>
      <c r="J4">
        <v>22.181799999999999</v>
      </c>
      <c r="K4">
        <v>22.839099999999998</v>
      </c>
      <c r="L4">
        <v>23.469200000000001</v>
      </c>
      <c r="M4">
        <v>24.073499999999999</v>
      </c>
      <c r="N4">
        <v>24.653199999999998</v>
      </c>
      <c r="O4">
        <v>25.209700000000002</v>
      </c>
      <c r="P4">
        <v>25.744199999999999</v>
      </c>
      <c r="Q4">
        <v>26.2578</v>
      </c>
      <c r="R4">
        <v>26.7515</v>
      </c>
      <c r="S4">
        <v>27.226199999999999</v>
      </c>
      <c r="T4">
        <v>27.6831</v>
      </c>
      <c r="U4">
        <v>27.9343</v>
      </c>
      <c r="V4">
        <v>27.8523</v>
      </c>
      <c r="W4">
        <v>27.7408</v>
      </c>
      <c r="X4">
        <v>27.598500000000001</v>
      </c>
      <c r="Y4">
        <v>27.432099999999998</v>
      </c>
      <c r="Z4">
        <v>27.246099999999998</v>
      </c>
      <c r="AA4">
        <v>27.042300000000001</v>
      </c>
      <c r="AB4">
        <v>26.8215</v>
      </c>
      <c r="AC4">
        <v>26.584299999999999</v>
      </c>
      <c r="AD4">
        <v>26.331600000000002</v>
      </c>
      <c r="AE4">
        <v>26.0642</v>
      </c>
      <c r="AF4">
        <v>25.782800000000002</v>
      </c>
      <c r="AG4">
        <v>25.488399999999999</v>
      </c>
      <c r="AH4">
        <v>25.1816</v>
      </c>
      <c r="AI4">
        <v>24.863199999999999</v>
      </c>
      <c r="AJ4">
        <v>24.533999999999999</v>
      </c>
      <c r="AK4">
        <v>24.194500000000001</v>
      </c>
      <c r="AL4">
        <v>23.845300000000002</v>
      </c>
      <c r="AM4">
        <v>23.486899999999999</v>
      </c>
      <c r="AN4">
        <v>23.119900000000001</v>
      </c>
      <c r="AO4">
        <v>22.744599999999998</v>
      </c>
      <c r="AP4">
        <v>22.3614</v>
      </c>
    </row>
    <row r="5" spans="1:42" x14ac:dyDescent="0.3">
      <c r="A5">
        <v>24</v>
      </c>
      <c r="B5">
        <v>16.122699999999998</v>
      </c>
      <c r="C5">
        <v>17.0868</v>
      </c>
      <c r="D5">
        <v>18.0107</v>
      </c>
      <c r="E5">
        <v>18.895800000000001</v>
      </c>
      <c r="F5">
        <v>19.743400000000001</v>
      </c>
      <c r="G5">
        <v>20.555</v>
      </c>
      <c r="H5">
        <v>21.3323</v>
      </c>
      <c r="I5">
        <v>22.076799999999999</v>
      </c>
      <c r="J5">
        <v>22.790099999999999</v>
      </c>
      <c r="K5">
        <v>23.473800000000001</v>
      </c>
      <c r="L5">
        <v>24.1294</v>
      </c>
      <c r="M5">
        <v>24.758299999999998</v>
      </c>
      <c r="N5">
        <v>25.361899999999999</v>
      </c>
      <c r="O5">
        <v>25.941400000000002</v>
      </c>
      <c r="P5">
        <v>26.498100000000001</v>
      </c>
      <c r="Q5">
        <v>27.033100000000001</v>
      </c>
      <c r="R5">
        <v>27.547499999999999</v>
      </c>
      <c r="S5">
        <v>28.042300000000001</v>
      </c>
      <c r="T5">
        <v>28.5185</v>
      </c>
      <c r="U5">
        <v>28.6877</v>
      </c>
      <c r="V5">
        <v>28.616199999999999</v>
      </c>
      <c r="W5">
        <v>28.516200000000001</v>
      </c>
      <c r="X5">
        <v>28.387599999999999</v>
      </c>
      <c r="Y5">
        <v>28.235600000000002</v>
      </c>
      <c r="Z5">
        <v>28.063300000000002</v>
      </c>
      <c r="AA5">
        <v>27.8718</v>
      </c>
      <c r="AB5">
        <v>27.661799999999999</v>
      </c>
      <c r="AC5">
        <v>27.434000000000001</v>
      </c>
      <c r="AD5">
        <v>27.1892</v>
      </c>
      <c r="AE5">
        <v>26.9283</v>
      </c>
      <c r="AF5">
        <v>26.6523</v>
      </c>
      <c r="AG5">
        <v>26.361899999999999</v>
      </c>
      <c r="AH5">
        <v>26.058199999999999</v>
      </c>
      <c r="AI5">
        <v>25.741700000000002</v>
      </c>
      <c r="AJ5">
        <v>25.4133</v>
      </c>
      <c r="AK5">
        <v>25.073599999999999</v>
      </c>
      <c r="AL5">
        <v>24.723199999999999</v>
      </c>
      <c r="AM5">
        <v>24.3626</v>
      </c>
      <c r="AN5">
        <v>23.9924</v>
      </c>
      <c r="AO5">
        <v>23.613</v>
      </c>
      <c r="AP5">
        <v>23.224799999999998</v>
      </c>
    </row>
    <row r="6" spans="1:42" x14ac:dyDescent="0.3">
      <c r="A6">
        <v>25</v>
      </c>
      <c r="B6">
        <v>16.463200000000001</v>
      </c>
      <c r="C6">
        <v>17.4604</v>
      </c>
      <c r="D6">
        <v>18.416499999999999</v>
      </c>
      <c r="E6">
        <v>19.332799999999999</v>
      </c>
      <c r="F6">
        <v>20.210599999999999</v>
      </c>
      <c r="G6">
        <v>21.051400000000001</v>
      </c>
      <c r="H6">
        <v>21.8568</v>
      </c>
      <c r="I6">
        <v>22.628599999999999</v>
      </c>
      <c r="J6">
        <v>23.368200000000002</v>
      </c>
      <c r="K6">
        <v>24.077400000000001</v>
      </c>
      <c r="L6">
        <v>24.7575</v>
      </c>
      <c r="M6">
        <v>25.4102</v>
      </c>
      <c r="N6">
        <v>26.0367</v>
      </c>
      <c r="O6">
        <v>26.638300000000001</v>
      </c>
      <c r="P6">
        <v>27.2165</v>
      </c>
      <c r="Q6">
        <v>27.772200000000002</v>
      </c>
      <c r="R6">
        <v>28.306699999999999</v>
      </c>
      <c r="S6">
        <v>28.820900000000002</v>
      </c>
      <c r="T6">
        <v>29.315899999999999</v>
      </c>
      <c r="U6">
        <v>29.4086</v>
      </c>
      <c r="V6">
        <v>29.348700000000001</v>
      </c>
      <c r="W6">
        <v>29.261900000000001</v>
      </c>
      <c r="X6">
        <v>29.148299999999999</v>
      </c>
      <c r="Y6">
        <v>29.011500000000002</v>
      </c>
      <c r="Z6">
        <v>28.853300000000001</v>
      </c>
      <c r="AA6">
        <v>28.674499999999998</v>
      </c>
      <c r="AB6">
        <v>28.4756</v>
      </c>
      <c r="AC6">
        <v>28.2575</v>
      </c>
      <c r="AD6">
        <v>28.021000000000001</v>
      </c>
      <c r="AE6">
        <v>27.767199999999999</v>
      </c>
      <c r="AF6">
        <v>27.4971</v>
      </c>
      <c r="AG6">
        <v>27.211500000000001</v>
      </c>
      <c r="AH6">
        <v>26.911300000000001</v>
      </c>
      <c r="AI6">
        <v>26.5974</v>
      </c>
      <c r="AJ6">
        <v>26.270600000000002</v>
      </c>
      <c r="AK6">
        <v>25.9313</v>
      </c>
      <c r="AL6">
        <v>25.580400000000001</v>
      </c>
      <c r="AM6">
        <v>25.218399999999999</v>
      </c>
      <c r="AN6">
        <v>24.845700000000001</v>
      </c>
      <c r="AO6">
        <v>24.462900000000001</v>
      </c>
      <c r="AP6">
        <v>24.0703</v>
      </c>
    </row>
    <row r="7" spans="1:42" x14ac:dyDescent="0.3">
      <c r="A7">
        <v>26</v>
      </c>
      <c r="B7">
        <v>16.785299999999999</v>
      </c>
      <c r="C7">
        <v>17.8142</v>
      </c>
      <c r="D7">
        <v>18.801200000000001</v>
      </c>
      <c r="E7">
        <v>19.747299999999999</v>
      </c>
      <c r="F7">
        <v>20.654</v>
      </c>
      <c r="G7">
        <v>21.5228</v>
      </c>
      <c r="H7">
        <v>22.3553</v>
      </c>
      <c r="I7">
        <v>23.153300000000002</v>
      </c>
      <c r="J7">
        <v>23.918299999999999</v>
      </c>
      <c r="K7">
        <v>24.651900000000001</v>
      </c>
      <c r="L7">
        <v>25.355699999999999</v>
      </c>
      <c r="M7">
        <v>26.031199999999998</v>
      </c>
      <c r="N7">
        <v>26.6799</v>
      </c>
      <c r="O7">
        <v>27.303000000000001</v>
      </c>
      <c r="P7">
        <v>27.901800000000001</v>
      </c>
      <c r="Q7">
        <v>28.477499999999999</v>
      </c>
      <c r="R7">
        <v>29.031400000000001</v>
      </c>
      <c r="S7">
        <v>29.564299999999999</v>
      </c>
      <c r="T7">
        <v>30.077500000000001</v>
      </c>
      <c r="U7">
        <v>30.099299999999999</v>
      </c>
      <c r="V7">
        <v>30.052099999999999</v>
      </c>
      <c r="W7">
        <v>29.979900000000001</v>
      </c>
      <c r="X7">
        <v>29.882300000000001</v>
      </c>
      <c r="Y7">
        <v>29.761099999999999</v>
      </c>
      <c r="Z7">
        <v>29.6173</v>
      </c>
      <c r="AA7">
        <v>29.4513</v>
      </c>
      <c r="AB7">
        <v>29.2639</v>
      </c>
      <c r="AC7">
        <v>29.055900000000001</v>
      </c>
      <c r="AD7">
        <v>28.828199999999999</v>
      </c>
      <c r="AE7">
        <v>28.582000000000001</v>
      </c>
      <c r="AF7">
        <v>28.318200000000001</v>
      </c>
      <c r="AG7">
        <v>28.0379</v>
      </c>
      <c r="AH7">
        <v>27.742000000000001</v>
      </c>
      <c r="AI7">
        <v>27.4313</v>
      </c>
      <c r="AJ7">
        <v>27.1065</v>
      </c>
      <c r="AK7">
        <v>26.7684</v>
      </c>
      <c r="AL7">
        <v>26.4177</v>
      </c>
      <c r="AM7">
        <v>26.0548</v>
      </c>
      <c r="AN7">
        <v>25.680299999999999</v>
      </c>
      <c r="AO7">
        <v>25.294699999999999</v>
      </c>
      <c r="AP7">
        <v>24.898499999999999</v>
      </c>
    </row>
    <row r="8" spans="1:42" x14ac:dyDescent="0.3">
      <c r="A8">
        <v>27</v>
      </c>
      <c r="B8">
        <v>17.090499999999999</v>
      </c>
      <c r="C8">
        <v>18.149699999999999</v>
      </c>
      <c r="D8">
        <v>19.1662</v>
      </c>
      <c r="E8">
        <v>20.140899999999998</v>
      </c>
      <c r="F8">
        <v>21.075399999999998</v>
      </c>
      <c r="G8">
        <v>21.9711</v>
      </c>
      <c r="H8">
        <v>22.829699999999999</v>
      </c>
      <c r="I8">
        <v>23.652799999999999</v>
      </c>
      <c r="J8">
        <v>24.4422</v>
      </c>
      <c r="K8">
        <v>25.199400000000001</v>
      </c>
      <c r="L8">
        <v>25.926100000000002</v>
      </c>
      <c r="M8">
        <v>26.6236</v>
      </c>
      <c r="N8">
        <v>27.293600000000001</v>
      </c>
      <c r="O8">
        <v>27.9374</v>
      </c>
      <c r="P8">
        <v>28.5562</v>
      </c>
      <c r="Q8">
        <v>29.151299999999999</v>
      </c>
      <c r="R8">
        <v>29.723800000000001</v>
      </c>
      <c r="S8">
        <v>30.274899999999999</v>
      </c>
      <c r="T8">
        <v>30.778500000000001</v>
      </c>
      <c r="U8">
        <v>30.761700000000001</v>
      </c>
      <c r="V8">
        <v>30.728400000000001</v>
      </c>
      <c r="W8">
        <v>30.672000000000001</v>
      </c>
      <c r="X8">
        <v>30.591000000000001</v>
      </c>
      <c r="Y8">
        <v>30.485700000000001</v>
      </c>
      <c r="Z8">
        <v>30.356400000000001</v>
      </c>
      <c r="AA8">
        <v>30.203600000000002</v>
      </c>
      <c r="AB8">
        <v>30.027899999999999</v>
      </c>
      <c r="AC8">
        <v>29.830300000000001</v>
      </c>
      <c r="AD8">
        <v>29.611799999999999</v>
      </c>
      <c r="AE8">
        <v>29.3735</v>
      </c>
      <c r="AF8">
        <v>29.116599999999998</v>
      </c>
      <c r="AG8">
        <v>28.842099999999999</v>
      </c>
      <c r="AH8">
        <v>28.550899999999999</v>
      </c>
      <c r="AI8">
        <v>28.2439</v>
      </c>
      <c r="AJ8">
        <v>27.921900000000001</v>
      </c>
      <c r="AK8">
        <v>27.585599999999999</v>
      </c>
      <c r="AL8">
        <v>27.235499999999998</v>
      </c>
      <c r="AM8">
        <v>26.872399999999999</v>
      </c>
      <c r="AN8">
        <v>26.4968</v>
      </c>
      <c r="AO8">
        <v>26.109100000000002</v>
      </c>
      <c r="AP8">
        <v>25.709700000000002</v>
      </c>
    </row>
    <row r="9" spans="1:42" x14ac:dyDescent="0.3">
      <c r="A9">
        <v>28</v>
      </c>
      <c r="B9">
        <v>17.38</v>
      </c>
      <c r="C9">
        <v>18.468299999999999</v>
      </c>
      <c r="D9">
        <v>19.513000000000002</v>
      </c>
      <c r="E9">
        <v>20.5153</v>
      </c>
      <c r="F9">
        <v>21.476400000000002</v>
      </c>
      <c r="G9">
        <v>22.3979</v>
      </c>
      <c r="H9">
        <v>23.281600000000001</v>
      </c>
      <c r="I9">
        <v>24.129000000000001</v>
      </c>
      <c r="J9">
        <v>24.941800000000001</v>
      </c>
      <c r="K9">
        <v>25.721699999999998</v>
      </c>
      <c r="L9">
        <v>26.470400000000001</v>
      </c>
      <c r="M9">
        <v>27.1892</v>
      </c>
      <c r="N9">
        <v>27.879799999999999</v>
      </c>
      <c r="O9">
        <v>28.543500000000002</v>
      </c>
      <c r="P9">
        <v>29.1816</v>
      </c>
      <c r="Q9">
        <v>29.795400000000001</v>
      </c>
      <c r="R9">
        <v>30.386099999999999</v>
      </c>
      <c r="S9">
        <v>30.954699999999999</v>
      </c>
      <c r="T9">
        <v>31.401800000000001</v>
      </c>
      <c r="U9">
        <v>31.3979</v>
      </c>
      <c r="V9">
        <v>31.3794</v>
      </c>
      <c r="W9">
        <v>31.339700000000001</v>
      </c>
      <c r="X9">
        <v>31.275600000000001</v>
      </c>
      <c r="Y9">
        <v>31.186399999999999</v>
      </c>
      <c r="Z9">
        <v>31.071899999999999</v>
      </c>
      <c r="AA9">
        <v>30.932300000000001</v>
      </c>
      <c r="AB9">
        <v>30.768599999999999</v>
      </c>
      <c r="AC9">
        <v>30.581600000000002</v>
      </c>
      <c r="AD9">
        <v>30.372599999999998</v>
      </c>
      <c r="AE9">
        <v>30.142800000000001</v>
      </c>
      <c r="AF9">
        <v>29.8932</v>
      </c>
      <c r="AG9">
        <v>29.6249</v>
      </c>
      <c r="AH9">
        <v>29.338999999999999</v>
      </c>
      <c r="AI9">
        <v>29.036200000000001</v>
      </c>
      <c r="AJ9">
        <v>28.717400000000001</v>
      </c>
      <c r="AK9">
        <v>28.383400000000002</v>
      </c>
      <c r="AL9">
        <v>28.034700000000001</v>
      </c>
      <c r="AM9">
        <v>27.671900000000001</v>
      </c>
      <c r="AN9">
        <v>27.2957</v>
      </c>
      <c r="AO9">
        <v>26.906400000000001</v>
      </c>
      <c r="AP9">
        <v>26.5046</v>
      </c>
    </row>
    <row r="10" spans="1:42" x14ac:dyDescent="0.3">
      <c r="A10">
        <v>29</v>
      </c>
      <c r="B10">
        <v>17.654900000000001</v>
      </c>
      <c r="C10">
        <v>18.771100000000001</v>
      </c>
      <c r="D10">
        <v>19.843</v>
      </c>
      <c r="E10">
        <v>20.871600000000001</v>
      </c>
      <c r="F10">
        <v>21.8583</v>
      </c>
      <c r="G10">
        <v>22.8047</v>
      </c>
      <c r="H10">
        <v>23.712499999999999</v>
      </c>
      <c r="I10">
        <v>24.583200000000001</v>
      </c>
      <c r="J10">
        <v>25.418700000000001</v>
      </c>
      <c r="K10">
        <v>26.220500000000001</v>
      </c>
      <c r="L10">
        <v>26.990300000000001</v>
      </c>
      <c r="M10">
        <v>27.729700000000001</v>
      </c>
      <c r="N10">
        <v>28.440200000000001</v>
      </c>
      <c r="O10">
        <v>29.123200000000001</v>
      </c>
      <c r="P10">
        <v>29.78</v>
      </c>
      <c r="Q10">
        <v>30.411799999999999</v>
      </c>
      <c r="R10">
        <v>31.02</v>
      </c>
      <c r="S10">
        <v>31.605599999999999</v>
      </c>
      <c r="T10">
        <v>31.9999</v>
      </c>
      <c r="U10">
        <v>32.009399999999999</v>
      </c>
      <c r="V10">
        <v>32.006700000000002</v>
      </c>
      <c r="W10">
        <v>31.984300000000001</v>
      </c>
      <c r="X10">
        <v>31.9375</v>
      </c>
      <c r="Y10">
        <v>31.8644</v>
      </c>
      <c r="Z10">
        <v>31.764600000000002</v>
      </c>
      <c r="AA10">
        <v>31.638500000000001</v>
      </c>
      <c r="AB10">
        <v>31.486899999999999</v>
      </c>
      <c r="AC10">
        <v>31.3109</v>
      </c>
      <c r="AD10">
        <v>31.111699999999999</v>
      </c>
      <c r="AE10">
        <v>30.890599999999999</v>
      </c>
      <c r="AF10">
        <v>30.648700000000002</v>
      </c>
      <c r="AG10">
        <v>30.3871</v>
      </c>
      <c r="AH10">
        <v>30.1068</v>
      </c>
      <c r="AI10">
        <v>29.808800000000002</v>
      </c>
      <c r="AJ10">
        <v>29.4938</v>
      </c>
      <c r="AK10">
        <v>29.162500000000001</v>
      </c>
      <c r="AL10">
        <v>28.8157</v>
      </c>
      <c r="AM10">
        <v>28.453800000000001</v>
      </c>
      <c r="AN10">
        <v>28.077500000000001</v>
      </c>
      <c r="AO10">
        <v>27.687200000000001</v>
      </c>
      <c r="AP10">
        <v>27.2834</v>
      </c>
    </row>
    <row r="11" spans="1:42" x14ac:dyDescent="0.3">
      <c r="A11">
        <v>30</v>
      </c>
      <c r="B11">
        <v>17.916499999999999</v>
      </c>
      <c r="C11">
        <v>19.0593</v>
      </c>
      <c r="D11">
        <v>20.1572</v>
      </c>
      <c r="E11">
        <v>21.211200000000002</v>
      </c>
      <c r="F11">
        <v>22.2226</v>
      </c>
      <c r="G11">
        <v>23.192900000000002</v>
      </c>
      <c r="H11">
        <v>24.123799999999999</v>
      </c>
      <c r="I11">
        <v>25.016999999999999</v>
      </c>
      <c r="J11">
        <v>25.874300000000002</v>
      </c>
      <c r="K11">
        <v>26.697199999999999</v>
      </c>
      <c r="L11">
        <v>27.4876</v>
      </c>
      <c r="M11">
        <v>28.2468</v>
      </c>
      <c r="N11">
        <v>28.976500000000001</v>
      </c>
      <c r="O11">
        <v>29.678100000000001</v>
      </c>
      <c r="P11">
        <v>30.352900000000002</v>
      </c>
      <c r="Q11">
        <v>31.002199999999998</v>
      </c>
      <c r="R11">
        <v>31.627300000000002</v>
      </c>
      <c r="S11">
        <v>32.229399999999998</v>
      </c>
      <c r="T11">
        <v>32.574199999999998</v>
      </c>
      <c r="U11">
        <v>32.597799999999999</v>
      </c>
      <c r="V11">
        <v>32.611699999999999</v>
      </c>
      <c r="W11">
        <v>32.607100000000003</v>
      </c>
      <c r="X11">
        <v>32.5777</v>
      </c>
      <c r="Y11">
        <v>32.520800000000001</v>
      </c>
      <c r="Z11">
        <v>32.4358</v>
      </c>
      <c r="AA11">
        <v>32.3232</v>
      </c>
      <c r="AB11">
        <v>32.183900000000001</v>
      </c>
      <c r="AC11">
        <v>32.019100000000002</v>
      </c>
      <c r="AD11">
        <v>31.829899999999999</v>
      </c>
      <c r="AE11">
        <v>31.617799999999999</v>
      </c>
      <c r="AF11">
        <v>31.384</v>
      </c>
      <c r="AG11">
        <v>31.1295</v>
      </c>
      <c r="AH11">
        <v>30.8553</v>
      </c>
      <c r="AI11">
        <v>30.5624</v>
      </c>
      <c r="AJ11">
        <v>30.2516</v>
      </c>
      <c r="AK11">
        <v>29.9236</v>
      </c>
      <c r="AL11">
        <v>29.5791</v>
      </c>
      <c r="AM11">
        <v>29.218699999999998</v>
      </c>
      <c r="AN11">
        <v>28.8428</v>
      </c>
      <c r="AO11">
        <v>28.452000000000002</v>
      </c>
      <c r="AP11">
        <v>28.046700000000001</v>
      </c>
    </row>
    <row r="12" spans="1:42" x14ac:dyDescent="0.3">
      <c r="A12">
        <v>31</v>
      </c>
      <c r="B12">
        <v>18.165500000000002</v>
      </c>
      <c r="C12">
        <v>19.334</v>
      </c>
      <c r="D12">
        <v>20.456900000000001</v>
      </c>
      <c r="E12">
        <v>21.5352</v>
      </c>
      <c r="F12">
        <v>22.5703</v>
      </c>
      <c r="G12">
        <v>23.563600000000001</v>
      </c>
      <c r="H12">
        <v>24.5169</v>
      </c>
      <c r="I12">
        <v>25.431799999999999</v>
      </c>
      <c r="J12">
        <v>26.31</v>
      </c>
      <c r="K12">
        <v>27.153400000000001</v>
      </c>
      <c r="L12">
        <v>27.9634</v>
      </c>
      <c r="M12">
        <v>28.741800000000001</v>
      </c>
      <c r="N12">
        <v>29.490100000000002</v>
      </c>
      <c r="O12">
        <v>30.209599999999998</v>
      </c>
      <c r="P12">
        <v>30.901900000000001</v>
      </c>
      <c r="Q12">
        <v>31.568200000000001</v>
      </c>
      <c r="R12">
        <v>32.209699999999998</v>
      </c>
      <c r="S12">
        <v>32.827599999999997</v>
      </c>
      <c r="T12">
        <v>33.126399999999997</v>
      </c>
      <c r="U12">
        <v>33.164499999999997</v>
      </c>
      <c r="V12">
        <v>33.195700000000002</v>
      </c>
      <c r="W12">
        <v>33.209200000000003</v>
      </c>
      <c r="X12">
        <v>33.197200000000002</v>
      </c>
      <c r="Y12">
        <v>33.156399999999998</v>
      </c>
      <c r="Z12">
        <v>33.086300000000001</v>
      </c>
      <c r="AA12">
        <v>32.987299999999998</v>
      </c>
      <c r="AB12">
        <v>32.860399999999998</v>
      </c>
      <c r="AC12">
        <v>32.706899999999997</v>
      </c>
      <c r="AD12">
        <v>32.528100000000002</v>
      </c>
      <c r="AE12">
        <v>32.325299999999999</v>
      </c>
      <c r="AF12">
        <v>32.099800000000002</v>
      </c>
      <c r="AG12">
        <v>31.852699999999999</v>
      </c>
      <c r="AH12">
        <v>31.585000000000001</v>
      </c>
      <c r="AI12">
        <v>31.297699999999999</v>
      </c>
      <c r="AJ12">
        <v>30.991599999999998</v>
      </c>
      <c r="AK12">
        <v>30.667300000000001</v>
      </c>
      <c r="AL12">
        <v>30.325600000000001</v>
      </c>
      <c r="AM12">
        <v>29.966999999999999</v>
      </c>
      <c r="AN12">
        <v>29.591999999999999</v>
      </c>
      <c r="AO12">
        <v>29.2011</v>
      </c>
      <c r="AP12">
        <v>28.794799999999999</v>
      </c>
    </row>
    <row r="13" spans="1:42" x14ac:dyDescent="0.3">
      <c r="A13">
        <v>32</v>
      </c>
      <c r="B13">
        <v>18.402799999999999</v>
      </c>
      <c r="C13">
        <v>19.5959</v>
      </c>
      <c r="D13">
        <v>20.742899999999999</v>
      </c>
      <c r="E13">
        <v>21.8447</v>
      </c>
      <c r="F13">
        <v>22.9025</v>
      </c>
      <c r="G13">
        <v>23.917999999999999</v>
      </c>
      <c r="H13">
        <v>24.892800000000001</v>
      </c>
      <c r="I13">
        <v>25.828600000000002</v>
      </c>
      <c r="J13">
        <v>26.7272</v>
      </c>
      <c r="K13">
        <v>27.590199999999999</v>
      </c>
      <c r="L13">
        <v>28.4193</v>
      </c>
      <c r="M13">
        <v>29.216200000000001</v>
      </c>
      <c r="N13">
        <v>29.982399999999998</v>
      </c>
      <c r="O13">
        <v>30.7194</v>
      </c>
      <c r="P13">
        <v>31.4285</v>
      </c>
      <c r="Q13">
        <v>32.1111</v>
      </c>
      <c r="R13">
        <v>32.768500000000003</v>
      </c>
      <c r="S13">
        <v>33.401800000000001</v>
      </c>
      <c r="T13">
        <v>33.657600000000002</v>
      </c>
      <c r="U13">
        <v>33.710999999999999</v>
      </c>
      <c r="V13">
        <v>33.759900000000002</v>
      </c>
      <c r="W13">
        <v>33.791699999999999</v>
      </c>
      <c r="X13">
        <v>33.796999999999997</v>
      </c>
      <c r="Y13">
        <v>33.772300000000001</v>
      </c>
      <c r="Z13">
        <v>33.716999999999999</v>
      </c>
      <c r="AA13">
        <v>33.631700000000002</v>
      </c>
      <c r="AB13">
        <v>33.517299999999999</v>
      </c>
      <c r="AC13">
        <v>33.375300000000003</v>
      </c>
      <c r="AD13">
        <v>33.207000000000001</v>
      </c>
      <c r="AE13">
        <v>33.013800000000003</v>
      </c>
      <c r="AF13">
        <v>32.796900000000001</v>
      </c>
      <c r="AG13">
        <v>32.557600000000001</v>
      </c>
      <c r="AH13">
        <v>32.296700000000001</v>
      </c>
      <c r="AI13">
        <v>32.015300000000003</v>
      </c>
      <c r="AJ13">
        <v>31.714200000000002</v>
      </c>
      <c r="AK13">
        <v>31.394100000000002</v>
      </c>
      <c r="AL13">
        <v>31.055499999999999</v>
      </c>
      <c r="AM13">
        <v>30.699200000000001</v>
      </c>
      <c r="AN13">
        <v>30.325600000000001</v>
      </c>
      <c r="AO13">
        <v>29.935099999999998</v>
      </c>
      <c r="AP13">
        <v>29.528199999999998</v>
      </c>
    </row>
    <row r="14" spans="1:42" x14ac:dyDescent="0.3">
      <c r="A14">
        <v>33</v>
      </c>
      <c r="B14">
        <v>18.6294</v>
      </c>
      <c r="C14">
        <v>19.8461</v>
      </c>
      <c r="D14">
        <v>21.016200000000001</v>
      </c>
      <c r="E14">
        <v>22.140499999999999</v>
      </c>
      <c r="F14">
        <v>23.220300000000002</v>
      </c>
      <c r="G14">
        <v>24.257200000000001</v>
      </c>
      <c r="H14">
        <v>25.252700000000001</v>
      </c>
      <c r="I14">
        <v>26.2087</v>
      </c>
      <c r="J14">
        <v>27.126799999999999</v>
      </c>
      <c r="K14">
        <v>28.008800000000001</v>
      </c>
      <c r="L14">
        <v>28.856400000000001</v>
      </c>
      <c r="M14">
        <v>29.671199999999999</v>
      </c>
      <c r="N14">
        <v>30.454699999999999</v>
      </c>
      <c r="O14">
        <v>31.208500000000001</v>
      </c>
      <c r="P14">
        <v>31.934000000000001</v>
      </c>
      <c r="Q14">
        <v>32.632399999999997</v>
      </c>
      <c r="R14">
        <v>33.305199999999999</v>
      </c>
      <c r="S14">
        <v>33.953400000000002</v>
      </c>
      <c r="T14">
        <v>34.169199999999996</v>
      </c>
      <c r="U14">
        <v>34.238199999999999</v>
      </c>
      <c r="V14">
        <v>34.305300000000003</v>
      </c>
      <c r="W14">
        <v>34.355400000000003</v>
      </c>
      <c r="X14">
        <v>34.377899999999997</v>
      </c>
      <c r="Y14">
        <v>34.369300000000003</v>
      </c>
      <c r="Z14">
        <v>34.328800000000001</v>
      </c>
      <c r="AA14">
        <v>34.257199999999997</v>
      </c>
      <c r="AB14">
        <v>34.155500000000004</v>
      </c>
      <c r="AC14">
        <v>34.025100000000002</v>
      </c>
      <c r="AD14">
        <v>33.8675</v>
      </c>
      <c r="AE14">
        <v>33.683999999999997</v>
      </c>
      <c r="AF14">
        <v>33.476100000000002</v>
      </c>
      <c r="AG14">
        <v>33.244700000000002</v>
      </c>
      <c r="AH14">
        <v>32.991</v>
      </c>
      <c r="AI14">
        <v>32.715899999999998</v>
      </c>
      <c r="AJ14">
        <v>32.420099999999998</v>
      </c>
      <c r="AK14">
        <v>32.104500000000002</v>
      </c>
      <c r="AL14">
        <v>31.769600000000001</v>
      </c>
      <c r="AM14">
        <v>31.415900000000001</v>
      </c>
      <c r="AN14">
        <v>31.044</v>
      </c>
      <c r="AO14">
        <v>30.654299999999999</v>
      </c>
      <c r="AP14">
        <v>30.247199999999999</v>
      </c>
    </row>
    <row r="15" spans="1:42" x14ac:dyDescent="0.3">
      <c r="A15">
        <v>34</v>
      </c>
      <c r="B15">
        <v>18.845800000000001</v>
      </c>
      <c r="C15">
        <v>20.0852</v>
      </c>
      <c r="D15">
        <v>21.2776</v>
      </c>
      <c r="E15">
        <v>22.4236</v>
      </c>
      <c r="F15">
        <v>23.5246</v>
      </c>
      <c r="G15">
        <v>24.582000000000001</v>
      </c>
      <c r="H15">
        <v>25.5976</v>
      </c>
      <c r="I15">
        <v>26.573</v>
      </c>
      <c r="J15">
        <v>27.51</v>
      </c>
      <c r="K15">
        <v>28.410399999999999</v>
      </c>
      <c r="L15">
        <v>29.2758</v>
      </c>
      <c r="M15">
        <v>30.107900000000001</v>
      </c>
      <c r="N15">
        <v>30.908200000000001</v>
      </c>
      <c r="O15">
        <v>31.6783</v>
      </c>
      <c r="P15">
        <v>32.419499999999999</v>
      </c>
      <c r="Q15">
        <v>33.133400000000002</v>
      </c>
      <c r="R15">
        <v>33.820999999999998</v>
      </c>
      <c r="S15">
        <v>34.483600000000003</v>
      </c>
      <c r="T15">
        <v>34.662300000000002</v>
      </c>
      <c r="U15">
        <v>34.747399999999999</v>
      </c>
      <c r="V15">
        <v>34.832799999999999</v>
      </c>
      <c r="W15">
        <v>34.901200000000003</v>
      </c>
      <c r="X15">
        <v>34.940899999999999</v>
      </c>
      <c r="Y15">
        <v>34.9482</v>
      </c>
      <c r="Z15">
        <v>34.922600000000003</v>
      </c>
      <c r="AA15">
        <v>34.864600000000003</v>
      </c>
      <c r="AB15">
        <v>34.775599999999997</v>
      </c>
      <c r="AC15">
        <v>34.6569</v>
      </c>
      <c r="AD15">
        <v>34.510199999999998</v>
      </c>
      <c r="AE15">
        <v>34.3367</v>
      </c>
      <c r="AF15">
        <v>34.137799999999999</v>
      </c>
      <c r="AG15">
        <v>33.9148</v>
      </c>
      <c r="AH15">
        <v>33.668500000000002</v>
      </c>
      <c r="AI15">
        <v>33.399900000000002</v>
      </c>
      <c r="AJ15">
        <v>33.109900000000003</v>
      </c>
      <c r="AK15">
        <v>32.799100000000003</v>
      </c>
      <c r="AL15">
        <v>32.4681</v>
      </c>
      <c r="AM15">
        <v>32.117400000000004</v>
      </c>
      <c r="AN15">
        <v>31.747599999999998</v>
      </c>
      <c r="AO15">
        <v>31.359100000000002</v>
      </c>
      <c r="AP15">
        <v>30.952200000000001</v>
      </c>
    </row>
    <row r="16" spans="1:42" x14ac:dyDescent="0.3">
      <c r="A16">
        <v>35</v>
      </c>
      <c r="B16">
        <v>19.052700000000002</v>
      </c>
      <c r="C16">
        <v>20.314</v>
      </c>
      <c r="D16">
        <v>21.527799999999999</v>
      </c>
      <c r="E16">
        <v>22.694700000000001</v>
      </c>
      <c r="F16">
        <v>23.816099999999999</v>
      </c>
      <c r="G16">
        <v>24.8934</v>
      </c>
      <c r="H16">
        <v>25.9283</v>
      </c>
      <c r="I16">
        <v>26.922599999999999</v>
      </c>
      <c r="J16">
        <v>27.877800000000001</v>
      </c>
      <c r="K16">
        <v>28.7959</v>
      </c>
      <c r="L16">
        <v>29.678599999999999</v>
      </c>
      <c r="M16">
        <v>30.5274</v>
      </c>
      <c r="N16">
        <v>31.343900000000001</v>
      </c>
      <c r="O16">
        <v>32.129800000000003</v>
      </c>
      <c r="P16">
        <v>32.886400000000002</v>
      </c>
      <c r="Q16">
        <v>33.615000000000002</v>
      </c>
      <c r="R16">
        <v>34.317100000000003</v>
      </c>
      <c r="S16">
        <v>34.9938</v>
      </c>
      <c r="T16">
        <v>35.137799999999999</v>
      </c>
      <c r="U16">
        <v>35.239400000000003</v>
      </c>
      <c r="V16">
        <v>35.343499999999999</v>
      </c>
      <c r="W16">
        <v>35.43</v>
      </c>
      <c r="X16">
        <v>35.486800000000002</v>
      </c>
      <c r="Y16">
        <v>35.509900000000002</v>
      </c>
      <c r="Z16">
        <v>35.498899999999999</v>
      </c>
      <c r="AA16">
        <v>35.454700000000003</v>
      </c>
      <c r="AB16">
        <v>35.378399999999999</v>
      </c>
      <c r="AC16">
        <v>35.271599999999999</v>
      </c>
      <c r="AD16">
        <v>35.135800000000003</v>
      </c>
      <c r="AE16">
        <v>34.972499999999997</v>
      </c>
      <c r="AF16">
        <v>34.782899999999998</v>
      </c>
      <c r="AG16">
        <v>34.568300000000001</v>
      </c>
      <c r="AH16">
        <v>34.329799999999999</v>
      </c>
      <c r="AI16">
        <v>34.068100000000001</v>
      </c>
      <c r="AJ16">
        <v>33.783999999999999</v>
      </c>
      <c r="AK16">
        <v>33.478400000000001</v>
      </c>
      <c r="AL16">
        <v>33.151600000000002</v>
      </c>
      <c r="AM16">
        <v>32.804299999999998</v>
      </c>
      <c r="AN16">
        <v>32.436900000000001</v>
      </c>
      <c r="AO16">
        <v>32.049900000000001</v>
      </c>
      <c r="AP16">
        <v>31.6435</v>
      </c>
    </row>
    <row r="17" spans="1:42" x14ac:dyDescent="0.3">
      <c r="A17">
        <v>36</v>
      </c>
      <c r="B17">
        <v>19.250699999999998</v>
      </c>
      <c r="C17">
        <v>20.533200000000001</v>
      </c>
      <c r="D17">
        <v>21.767499999999998</v>
      </c>
      <c r="E17">
        <v>22.954699999999999</v>
      </c>
      <c r="F17">
        <v>24.095700000000001</v>
      </c>
      <c r="G17">
        <v>25.1922</v>
      </c>
      <c r="H17">
        <v>26.245799999999999</v>
      </c>
      <c r="I17">
        <v>27.258199999999999</v>
      </c>
      <c r="J17">
        <v>28.231100000000001</v>
      </c>
      <c r="K17">
        <v>29.166399999999999</v>
      </c>
      <c r="L17">
        <v>30.0656</v>
      </c>
      <c r="M17">
        <v>30.930599999999998</v>
      </c>
      <c r="N17">
        <v>31.762899999999998</v>
      </c>
      <c r="O17">
        <v>32.564</v>
      </c>
      <c r="P17">
        <v>33.335500000000003</v>
      </c>
      <c r="Q17">
        <v>34.078499999999998</v>
      </c>
      <c r="R17">
        <v>34.794600000000003</v>
      </c>
      <c r="S17">
        <v>35.4848</v>
      </c>
      <c r="T17">
        <v>35.596899999999998</v>
      </c>
      <c r="U17">
        <v>35.715299999999999</v>
      </c>
      <c r="V17">
        <v>35.838099999999997</v>
      </c>
      <c r="W17">
        <v>35.942599999999999</v>
      </c>
      <c r="X17">
        <v>36.016199999999998</v>
      </c>
      <c r="Y17">
        <v>36.055100000000003</v>
      </c>
      <c r="Z17">
        <v>36.058700000000002</v>
      </c>
      <c r="AA17">
        <v>36.028100000000002</v>
      </c>
      <c r="AB17">
        <v>35.964599999999997</v>
      </c>
      <c r="AC17">
        <v>35.869700000000002</v>
      </c>
      <c r="AD17">
        <v>35.744999999999997</v>
      </c>
      <c r="AE17">
        <v>35.591900000000003</v>
      </c>
      <c r="AF17">
        <v>35.411900000000003</v>
      </c>
      <c r="AG17">
        <v>35.206000000000003</v>
      </c>
      <c r="AH17">
        <v>34.9754</v>
      </c>
      <c r="AI17">
        <v>34.720799999999997</v>
      </c>
      <c r="AJ17">
        <v>34.443100000000001</v>
      </c>
      <c r="AK17">
        <v>34.142800000000001</v>
      </c>
      <c r="AL17">
        <v>33.820599999999999</v>
      </c>
      <c r="AM17">
        <v>33.476999999999997</v>
      </c>
      <c r="AN17">
        <v>33.112400000000001</v>
      </c>
      <c r="AO17">
        <v>32.7271</v>
      </c>
      <c r="AP17">
        <v>32.321599999999997</v>
      </c>
    </row>
    <row r="18" spans="1:42" x14ac:dyDescent="0.3">
      <c r="A18">
        <v>37</v>
      </c>
      <c r="B18">
        <v>19.4405</v>
      </c>
      <c r="C18">
        <v>20.743200000000002</v>
      </c>
      <c r="D18">
        <v>21.997499999999999</v>
      </c>
      <c r="E18">
        <v>23.2041</v>
      </c>
      <c r="F18">
        <v>24.364100000000001</v>
      </c>
      <c r="G18">
        <v>25.479099999999999</v>
      </c>
      <c r="H18">
        <v>26.550699999999999</v>
      </c>
      <c r="I18">
        <v>27.5807</v>
      </c>
      <c r="J18">
        <v>28.570699999999999</v>
      </c>
      <c r="K18">
        <v>29.522500000000001</v>
      </c>
      <c r="L18">
        <v>30.437899999999999</v>
      </c>
      <c r="M18">
        <v>31.3186</v>
      </c>
      <c r="N18">
        <v>32.1661</v>
      </c>
      <c r="O18">
        <v>32.981999999999999</v>
      </c>
      <c r="P18">
        <v>33.767800000000001</v>
      </c>
      <c r="Q18">
        <v>34.524900000000002</v>
      </c>
      <c r="R18">
        <v>35.2545</v>
      </c>
      <c r="S18">
        <v>35.922400000000003</v>
      </c>
      <c r="T18">
        <v>36.040300000000002</v>
      </c>
      <c r="U18">
        <v>36.175899999999999</v>
      </c>
      <c r="V18">
        <v>36.317300000000003</v>
      </c>
      <c r="W18">
        <v>36.439700000000002</v>
      </c>
      <c r="X18">
        <v>36.53</v>
      </c>
      <c r="Y18">
        <v>36.584400000000002</v>
      </c>
      <c r="Z18">
        <v>36.602600000000002</v>
      </c>
      <c r="AA18">
        <v>36.585599999999999</v>
      </c>
      <c r="AB18">
        <v>36.534799999999997</v>
      </c>
      <c r="AC18">
        <v>36.451900000000002</v>
      </c>
      <c r="AD18">
        <v>36.3384</v>
      </c>
      <c r="AE18">
        <v>36.195799999999998</v>
      </c>
      <c r="AF18">
        <v>36.025399999999998</v>
      </c>
      <c r="AG18">
        <v>35.828400000000002</v>
      </c>
      <c r="AH18">
        <v>35.605899999999998</v>
      </c>
      <c r="AI18">
        <v>35.358600000000003</v>
      </c>
      <c r="AJ18">
        <v>35.087400000000002</v>
      </c>
      <c r="AK18">
        <v>34.792900000000003</v>
      </c>
      <c r="AL18">
        <v>34.475499999999997</v>
      </c>
      <c r="AM18">
        <v>34.135800000000003</v>
      </c>
      <c r="AN18">
        <v>33.7742</v>
      </c>
      <c r="AO18">
        <v>33.390999999999998</v>
      </c>
      <c r="AP18">
        <v>32.986600000000003</v>
      </c>
    </row>
    <row r="19" spans="1:42" x14ac:dyDescent="0.3">
      <c r="A19">
        <v>38</v>
      </c>
      <c r="B19">
        <v>19.622399999999999</v>
      </c>
      <c r="C19">
        <v>20.944700000000001</v>
      </c>
      <c r="D19">
        <v>22.2182</v>
      </c>
      <c r="E19">
        <v>23.4435</v>
      </c>
      <c r="F19">
        <v>24.622</v>
      </c>
      <c r="G19">
        <v>25.754899999999999</v>
      </c>
      <c r="H19">
        <v>26.843900000000001</v>
      </c>
      <c r="I19">
        <v>27.890799999999999</v>
      </c>
      <c r="J19">
        <v>28.897300000000001</v>
      </c>
      <c r="K19">
        <v>29.865200000000002</v>
      </c>
      <c r="L19">
        <v>30.796299999999999</v>
      </c>
      <c r="M19">
        <v>31.6921</v>
      </c>
      <c r="N19">
        <v>32.554400000000001</v>
      </c>
      <c r="O19">
        <v>33.384599999999999</v>
      </c>
      <c r="P19">
        <v>34.184399999999997</v>
      </c>
      <c r="Q19">
        <v>34.954900000000002</v>
      </c>
      <c r="R19">
        <v>35.697699999999998</v>
      </c>
      <c r="S19">
        <v>36.337400000000002</v>
      </c>
      <c r="T19">
        <v>36.468899999999998</v>
      </c>
      <c r="U19">
        <v>36.6218</v>
      </c>
      <c r="V19">
        <v>36.7819</v>
      </c>
      <c r="W19">
        <v>36.921999999999997</v>
      </c>
      <c r="X19">
        <v>37.028700000000001</v>
      </c>
      <c r="Y19">
        <v>37.098500000000001</v>
      </c>
      <c r="Z19">
        <v>37.1312</v>
      </c>
      <c r="AA19">
        <v>37.127800000000001</v>
      </c>
      <c r="AB19">
        <v>37.089799999999997</v>
      </c>
      <c r="AC19">
        <v>37.018799999999999</v>
      </c>
      <c r="AD19">
        <v>36.916600000000003</v>
      </c>
      <c r="AE19">
        <v>36.784500000000001</v>
      </c>
      <c r="AF19">
        <v>36.623899999999999</v>
      </c>
      <c r="AG19">
        <v>36.436</v>
      </c>
      <c r="AH19">
        <v>36.221800000000002</v>
      </c>
      <c r="AI19">
        <v>35.982100000000003</v>
      </c>
      <c r="AJ19">
        <v>35.717599999999997</v>
      </c>
      <c r="AK19">
        <v>35.429000000000002</v>
      </c>
      <c r="AL19">
        <v>35.116700000000002</v>
      </c>
      <c r="AM19">
        <v>34.781300000000002</v>
      </c>
      <c r="AN19">
        <v>34.422899999999998</v>
      </c>
      <c r="AO19">
        <v>34.042099999999998</v>
      </c>
      <c r="AP19">
        <v>33.639000000000003</v>
      </c>
    </row>
    <row r="20" spans="1:42" x14ac:dyDescent="0.3">
      <c r="A20">
        <v>39</v>
      </c>
      <c r="B20">
        <v>19.797000000000001</v>
      </c>
      <c r="C20">
        <v>21.138200000000001</v>
      </c>
      <c r="D20">
        <v>22.430199999999999</v>
      </c>
      <c r="E20">
        <v>23.6737</v>
      </c>
      <c r="F20">
        <v>24.869800000000001</v>
      </c>
      <c r="G20">
        <v>26.02</v>
      </c>
      <c r="H20">
        <v>27.125900000000001</v>
      </c>
      <c r="I20">
        <v>28.1892</v>
      </c>
      <c r="J20">
        <v>29.2117</v>
      </c>
      <c r="K20">
        <v>30.1952</v>
      </c>
      <c r="L20">
        <v>31.141400000000001</v>
      </c>
      <c r="M20">
        <v>32.051900000000003</v>
      </c>
      <c r="N20">
        <v>32.9285</v>
      </c>
      <c r="O20">
        <v>33.7727</v>
      </c>
      <c r="P20">
        <v>34.585900000000002</v>
      </c>
      <c r="Q20">
        <v>35.369599999999998</v>
      </c>
      <c r="R20">
        <v>36.125100000000003</v>
      </c>
      <c r="S20">
        <v>36.738300000000002</v>
      </c>
      <c r="T20">
        <v>36.883600000000001</v>
      </c>
      <c r="U20">
        <v>37.054000000000002</v>
      </c>
      <c r="V20">
        <v>37.232500000000002</v>
      </c>
      <c r="W20">
        <v>37.39</v>
      </c>
      <c r="X20">
        <v>37.513100000000001</v>
      </c>
      <c r="Y20">
        <v>37.598199999999999</v>
      </c>
      <c r="Z20">
        <v>37.645200000000003</v>
      </c>
      <c r="AA20">
        <v>37.655299999999997</v>
      </c>
      <c r="AB20">
        <v>37.630000000000003</v>
      </c>
      <c r="AC20">
        <v>37.571100000000001</v>
      </c>
      <c r="AD20">
        <v>37.480200000000004</v>
      </c>
      <c r="AE20">
        <v>37.358699999999999</v>
      </c>
      <c r="AF20">
        <v>37.207999999999998</v>
      </c>
      <c r="AG20">
        <v>37.029299999999999</v>
      </c>
      <c r="AH20">
        <v>36.823599999999999</v>
      </c>
      <c r="AI20">
        <v>36.5916</v>
      </c>
      <c r="AJ20">
        <v>36.334099999999999</v>
      </c>
      <c r="AK20">
        <v>36.051600000000001</v>
      </c>
      <c r="AL20">
        <v>35.744700000000002</v>
      </c>
      <c r="AM20">
        <v>35.413600000000002</v>
      </c>
      <c r="AN20">
        <v>35.058799999999998</v>
      </c>
      <c r="AO20">
        <v>34.680500000000002</v>
      </c>
      <c r="AP20">
        <v>34.2791</v>
      </c>
    </row>
    <row r="21" spans="1:42" x14ac:dyDescent="0.3">
      <c r="A21">
        <v>40</v>
      </c>
      <c r="B21">
        <v>19.964700000000001</v>
      </c>
      <c r="C21">
        <v>21.324100000000001</v>
      </c>
      <c r="D21">
        <v>22.634</v>
      </c>
      <c r="E21">
        <v>23.895</v>
      </c>
      <c r="F21">
        <v>25.1083</v>
      </c>
      <c r="G21">
        <v>26.275200000000002</v>
      </c>
      <c r="H21">
        <v>27.397400000000001</v>
      </c>
      <c r="I21">
        <v>28.476600000000001</v>
      </c>
      <c r="J21">
        <v>29.514600000000002</v>
      </c>
      <c r="K21">
        <v>30.513200000000001</v>
      </c>
      <c r="L21">
        <v>31.474</v>
      </c>
      <c r="M21">
        <v>32.398800000000001</v>
      </c>
      <c r="N21">
        <v>33.289299999999997</v>
      </c>
      <c r="O21">
        <v>34.146900000000002</v>
      </c>
      <c r="P21">
        <v>34.973300000000002</v>
      </c>
      <c r="Q21">
        <v>35.7697</v>
      </c>
      <c r="R21">
        <v>36.537599999999998</v>
      </c>
      <c r="S21">
        <v>37.125700000000002</v>
      </c>
      <c r="T21">
        <v>37.2849</v>
      </c>
      <c r="U21">
        <v>37.472900000000003</v>
      </c>
      <c r="V21">
        <v>37.669800000000002</v>
      </c>
      <c r="W21">
        <v>37.844499999999996</v>
      </c>
      <c r="X21">
        <v>37.983699999999999</v>
      </c>
      <c r="Y21">
        <v>38.083799999999997</v>
      </c>
      <c r="Z21">
        <v>38.145099999999999</v>
      </c>
      <c r="AA21">
        <v>38.168700000000001</v>
      </c>
      <c r="AB21">
        <v>38.156100000000002</v>
      </c>
      <c r="AC21">
        <v>38.109299999999998</v>
      </c>
      <c r="AD21">
        <v>38.029699999999998</v>
      </c>
      <c r="AE21">
        <v>37.918900000000001</v>
      </c>
      <c r="AF21">
        <v>37.778199999999998</v>
      </c>
      <c r="AG21">
        <v>37.608899999999998</v>
      </c>
      <c r="AH21">
        <v>37.411799999999999</v>
      </c>
      <c r="AI21">
        <v>37.1877</v>
      </c>
      <c r="AJ21">
        <v>36.9373</v>
      </c>
      <c r="AK21">
        <v>36.661200000000001</v>
      </c>
      <c r="AL21">
        <v>36.359699999999997</v>
      </c>
      <c r="AM21">
        <v>36.033299999999997</v>
      </c>
      <c r="AN21">
        <v>35.682200000000002</v>
      </c>
      <c r="AO21">
        <v>35.306699999999999</v>
      </c>
      <c r="AP21">
        <v>34.9071</v>
      </c>
    </row>
    <row r="22" spans="1:42" x14ac:dyDescent="0.3">
      <c r="A22">
        <v>41</v>
      </c>
      <c r="B22">
        <v>20.125800000000002</v>
      </c>
      <c r="C22">
        <v>21.502800000000001</v>
      </c>
      <c r="D22">
        <v>22.83</v>
      </c>
      <c r="E22">
        <v>24.108000000000001</v>
      </c>
      <c r="F22">
        <v>25.337900000000001</v>
      </c>
      <c r="G22">
        <v>26.521000000000001</v>
      </c>
      <c r="H22">
        <v>27.658999999999999</v>
      </c>
      <c r="I22">
        <v>28.753599999999999</v>
      </c>
      <c r="J22">
        <v>29.8066</v>
      </c>
      <c r="K22">
        <v>30.819700000000001</v>
      </c>
      <c r="L22">
        <v>31.794799999999999</v>
      </c>
      <c r="M22">
        <v>32.733400000000003</v>
      </c>
      <c r="N22">
        <v>33.637300000000003</v>
      </c>
      <c r="O22">
        <v>34.508099999999999</v>
      </c>
      <c r="P22">
        <v>35.347099999999998</v>
      </c>
      <c r="Q22">
        <v>36.155999999999999</v>
      </c>
      <c r="R22">
        <v>36.935899999999997</v>
      </c>
      <c r="S22">
        <v>37.500399999999999</v>
      </c>
      <c r="T22">
        <v>37.6736</v>
      </c>
      <c r="U22">
        <v>37.879300000000001</v>
      </c>
      <c r="V22">
        <v>38.094299999999997</v>
      </c>
      <c r="W22">
        <v>38.286000000000001</v>
      </c>
      <c r="X22">
        <v>38.441000000000003</v>
      </c>
      <c r="Y22">
        <v>38.556100000000001</v>
      </c>
      <c r="Z22">
        <v>38.631500000000003</v>
      </c>
      <c r="AA22">
        <v>38.668500000000002</v>
      </c>
      <c r="AB22">
        <v>38.668599999999998</v>
      </c>
      <c r="AC22">
        <v>38.633800000000001</v>
      </c>
      <c r="AD22">
        <v>38.565600000000003</v>
      </c>
      <c r="AE22">
        <v>38.465499999999999</v>
      </c>
      <c r="AF22">
        <v>38.335000000000001</v>
      </c>
      <c r="AG22">
        <v>38.1751</v>
      </c>
      <c r="AH22">
        <v>37.986699999999999</v>
      </c>
      <c r="AI22">
        <v>37.770699999999998</v>
      </c>
      <c r="AJ22">
        <v>37.5276</v>
      </c>
      <c r="AK22">
        <v>37.258000000000003</v>
      </c>
      <c r="AL22">
        <v>36.962200000000003</v>
      </c>
      <c r="AM22">
        <v>36.640599999999999</v>
      </c>
      <c r="AN22">
        <v>36.293500000000002</v>
      </c>
      <c r="AO22">
        <v>35.920999999999999</v>
      </c>
      <c r="AP22">
        <v>35.523400000000002</v>
      </c>
    </row>
    <row r="23" spans="1:42" x14ac:dyDescent="0.3">
      <c r="A23">
        <v>42</v>
      </c>
      <c r="B23">
        <v>20.280899999999999</v>
      </c>
      <c r="C23">
        <v>21.674900000000001</v>
      </c>
      <c r="D23">
        <v>23.018799999999999</v>
      </c>
      <c r="E23">
        <v>24.313199999999998</v>
      </c>
      <c r="F23">
        <v>25.559100000000001</v>
      </c>
      <c r="G23">
        <v>26.757899999999999</v>
      </c>
      <c r="H23">
        <v>27.911200000000001</v>
      </c>
      <c r="I23">
        <v>29.020700000000001</v>
      </c>
      <c r="J23">
        <v>30.088200000000001</v>
      </c>
      <c r="K23">
        <v>31.115500000000001</v>
      </c>
      <c r="L23">
        <v>32.104300000000002</v>
      </c>
      <c r="M23">
        <v>33.056399999999996</v>
      </c>
      <c r="N23">
        <v>33.973399999999998</v>
      </c>
      <c r="O23">
        <v>34.8568</v>
      </c>
      <c r="P23">
        <v>35.708199999999998</v>
      </c>
      <c r="Q23">
        <v>36.5291</v>
      </c>
      <c r="R23">
        <v>37.320700000000002</v>
      </c>
      <c r="S23">
        <v>37.862900000000003</v>
      </c>
      <c r="T23">
        <v>38.050199999999997</v>
      </c>
      <c r="U23">
        <v>38.273699999999998</v>
      </c>
      <c r="V23">
        <v>38.506599999999999</v>
      </c>
      <c r="W23">
        <v>38.715000000000003</v>
      </c>
      <c r="X23">
        <v>38.8857</v>
      </c>
      <c r="Y23">
        <v>39.015599999999999</v>
      </c>
      <c r="Z23">
        <v>39.104999999999997</v>
      </c>
      <c r="AA23">
        <v>39.155299999999997</v>
      </c>
      <c r="AB23">
        <v>39.168100000000003</v>
      </c>
      <c r="AC23">
        <v>39.145200000000003</v>
      </c>
      <c r="AD23">
        <v>39.0884</v>
      </c>
      <c r="AE23">
        <v>38.999200000000002</v>
      </c>
      <c r="AF23">
        <v>38.878799999999998</v>
      </c>
      <c r="AG23">
        <v>38.728400000000001</v>
      </c>
      <c r="AH23">
        <v>38.548900000000003</v>
      </c>
      <c r="AI23">
        <v>38.341099999999997</v>
      </c>
      <c r="AJ23">
        <v>38.105400000000003</v>
      </c>
      <c r="AK23">
        <v>37.842500000000001</v>
      </c>
      <c r="AL23">
        <v>37.552599999999998</v>
      </c>
      <c r="AM23">
        <v>37.235999999999997</v>
      </c>
      <c r="AN23">
        <v>36.892899999999997</v>
      </c>
      <c r="AO23">
        <v>36.523600000000002</v>
      </c>
      <c r="AP23">
        <v>36.128100000000003</v>
      </c>
    </row>
    <row r="24" spans="1:42" x14ac:dyDescent="0.3">
      <c r="A24">
        <v>43</v>
      </c>
      <c r="B24">
        <v>20.430099999999999</v>
      </c>
      <c r="C24">
        <v>21.840599999999998</v>
      </c>
      <c r="D24">
        <v>23.200700000000001</v>
      </c>
      <c r="E24">
        <v>24.510899999999999</v>
      </c>
      <c r="F24">
        <v>25.772300000000001</v>
      </c>
      <c r="G24">
        <v>26.9863</v>
      </c>
      <c r="H24">
        <v>28.154399999999999</v>
      </c>
      <c r="I24">
        <v>29.278400000000001</v>
      </c>
      <c r="J24">
        <v>30.36</v>
      </c>
      <c r="K24">
        <v>31.4011</v>
      </c>
      <c r="L24">
        <v>32.403300000000002</v>
      </c>
      <c r="M24">
        <v>33.368400000000001</v>
      </c>
      <c r="N24">
        <v>34.298000000000002</v>
      </c>
      <c r="O24">
        <v>35.193800000000003</v>
      </c>
      <c r="P24">
        <v>36.057200000000002</v>
      </c>
      <c r="Q24">
        <v>36.889699999999998</v>
      </c>
      <c r="R24">
        <v>37.692700000000002</v>
      </c>
      <c r="S24">
        <v>38.213900000000002</v>
      </c>
      <c r="T24">
        <v>38.415500000000002</v>
      </c>
      <c r="U24">
        <v>38.656599999999997</v>
      </c>
      <c r="V24">
        <v>38.907200000000003</v>
      </c>
      <c r="W24">
        <v>39.132100000000001</v>
      </c>
      <c r="X24">
        <v>39.318199999999997</v>
      </c>
      <c r="Y24">
        <v>39.462800000000001</v>
      </c>
      <c r="Z24">
        <v>39.566000000000003</v>
      </c>
      <c r="AA24">
        <v>39.6295</v>
      </c>
      <c r="AB24">
        <v>39.654899999999998</v>
      </c>
      <c r="AC24">
        <v>39.643999999999998</v>
      </c>
      <c r="AD24">
        <v>39.598599999999998</v>
      </c>
      <c r="AE24">
        <v>39.520200000000003</v>
      </c>
      <c r="AF24">
        <v>39.4101</v>
      </c>
      <c r="AG24">
        <v>39.269300000000001</v>
      </c>
      <c r="AH24">
        <v>39.098799999999997</v>
      </c>
      <c r="AI24">
        <v>38.8992</v>
      </c>
      <c r="AJ24">
        <v>38.671199999999999</v>
      </c>
      <c r="AK24">
        <v>38.414999999999999</v>
      </c>
      <c r="AL24">
        <v>38.131100000000004</v>
      </c>
      <c r="AM24">
        <v>37.819699999999997</v>
      </c>
      <c r="AN24">
        <v>37.480800000000002</v>
      </c>
      <c r="AO24">
        <v>37.114800000000002</v>
      </c>
      <c r="AP24">
        <v>36.721699999999998</v>
      </c>
    </row>
    <row r="25" spans="1:42" x14ac:dyDescent="0.3">
      <c r="A25">
        <v>44</v>
      </c>
      <c r="B25">
        <v>20.573899999999998</v>
      </c>
      <c r="C25">
        <v>22.000299999999999</v>
      </c>
      <c r="D25">
        <v>23.376000000000001</v>
      </c>
      <c r="E25">
        <v>24.701599999999999</v>
      </c>
      <c r="F25">
        <v>25.978000000000002</v>
      </c>
      <c r="G25">
        <v>27.206700000000001</v>
      </c>
      <c r="H25">
        <v>28.389199999999999</v>
      </c>
      <c r="I25">
        <v>29.527200000000001</v>
      </c>
      <c r="J25">
        <v>30.622499999999999</v>
      </c>
      <c r="K25">
        <v>31.6769</v>
      </c>
      <c r="L25">
        <v>32.692100000000003</v>
      </c>
      <c r="M25">
        <v>33.669800000000002</v>
      </c>
      <c r="N25">
        <v>34.611800000000002</v>
      </c>
      <c r="O25">
        <v>35.519500000000001</v>
      </c>
      <c r="P25">
        <v>36.394599999999997</v>
      </c>
      <c r="Q25">
        <v>37.238500000000002</v>
      </c>
      <c r="R25">
        <v>38.052500000000002</v>
      </c>
      <c r="S25">
        <v>38.554000000000002</v>
      </c>
      <c r="T25">
        <v>38.769799999999996</v>
      </c>
      <c r="U25">
        <v>39.028599999999997</v>
      </c>
      <c r="V25">
        <v>39.296599999999998</v>
      </c>
      <c r="W25">
        <v>39.537700000000001</v>
      </c>
      <c r="X25">
        <v>39.739100000000001</v>
      </c>
      <c r="Y25">
        <v>39.898000000000003</v>
      </c>
      <c r="Z25">
        <v>40.015099999999997</v>
      </c>
      <c r="AA25">
        <v>40.0916</v>
      </c>
      <c r="AB25">
        <v>40.129600000000003</v>
      </c>
      <c r="AC25">
        <v>40.130699999999997</v>
      </c>
      <c r="AD25">
        <v>40.096699999999998</v>
      </c>
      <c r="AE25">
        <v>40.0291</v>
      </c>
      <c r="AF25">
        <v>39.929200000000002</v>
      </c>
      <c r="AG25">
        <v>39.798200000000001</v>
      </c>
      <c r="AH25">
        <v>39.636699999999998</v>
      </c>
      <c r="AI25">
        <v>39.445500000000003</v>
      </c>
      <c r="AJ25">
        <v>39.225099999999998</v>
      </c>
      <c r="AK25">
        <v>38.975900000000003</v>
      </c>
      <c r="AL25">
        <v>38.6982</v>
      </c>
      <c r="AM25">
        <v>38.392000000000003</v>
      </c>
      <c r="AN25">
        <v>38.057600000000001</v>
      </c>
      <c r="AO25">
        <v>37.695</v>
      </c>
      <c r="AP25">
        <v>37.304400000000001</v>
      </c>
    </row>
    <row r="26" spans="1:42" x14ac:dyDescent="0.3">
      <c r="A26">
        <v>45</v>
      </c>
      <c r="B26">
        <v>20.712499999999999</v>
      </c>
      <c r="C26">
        <v>22.154199999999999</v>
      </c>
      <c r="D26">
        <v>23.545100000000001</v>
      </c>
      <c r="E26">
        <v>24.8856</v>
      </c>
      <c r="F26">
        <v>26.176600000000001</v>
      </c>
      <c r="G26">
        <v>27.419599999999999</v>
      </c>
      <c r="H26">
        <v>28.616</v>
      </c>
      <c r="I26">
        <v>29.767600000000002</v>
      </c>
      <c r="J26">
        <v>30.876200000000001</v>
      </c>
      <c r="K26">
        <v>31.9435</v>
      </c>
      <c r="L26">
        <v>32.971299999999999</v>
      </c>
      <c r="M26">
        <v>33.961300000000001</v>
      </c>
      <c r="N26">
        <v>34.915199999999999</v>
      </c>
      <c r="O26">
        <v>35.834600000000002</v>
      </c>
      <c r="P26">
        <v>36.720999999999997</v>
      </c>
      <c r="Q26">
        <v>37.576000000000001</v>
      </c>
      <c r="R26">
        <v>38.400700000000001</v>
      </c>
      <c r="S26">
        <v>38.883499999999998</v>
      </c>
      <c r="T26">
        <v>39.113700000000001</v>
      </c>
      <c r="U26">
        <v>39.390099999999997</v>
      </c>
      <c r="V26">
        <v>39.6753</v>
      </c>
      <c r="W26">
        <v>39.932299999999998</v>
      </c>
      <c r="X26">
        <v>40.148699999999998</v>
      </c>
      <c r="Y26">
        <v>40.321899999999999</v>
      </c>
      <c r="Z26">
        <v>40.452599999999997</v>
      </c>
      <c r="AA26">
        <v>40.542200000000001</v>
      </c>
      <c r="AB26">
        <v>40.592500000000001</v>
      </c>
      <c r="AC26">
        <v>40.605600000000003</v>
      </c>
      <c r="AD26">
        <v>40.582999999999998</v>
      </c>
      <c r="AE26">
        <v>40.526299999999999</v>
      </c>
      <c r="AF26">
        <v>40.436700000000002</v>
      </c>
      <c r="AG26">
        <v>40.315399999999997</v>
      </c>
      <c r="AH26">
        <v>40.162999999999997</v>
      </c>
      <c r="AI26">
        <v>39.9803</v>
      </c>
      <c r="AJ26">
        <v>39.767699999999998</v>
      </c>
      <c r="AK26">
        <v>39.525599999999997</v>
      </c>
      <c r="AL26">
        <v>39.253999999999998</v>
      </c>
      <c r="AM26">
        <v>38.953299999999999</v>
      </c>
      <c r="AN26">
        <v>38.623399999999997</v>
      </c>
      <c r="AO26">
        <v>38.264400000000002</v>
      </c>
      <c r="AP26">
        <v>37.876399999999997</v>
      </c>
    </row>
    <row r="27" spans="1:42" x14ac:dyDescent="0.3">
      <c r="A27">
        <v>46</v>
      </c>
      <c r="B27">
        <v>20.8462</v>
      </c>
      <c r="C27">
        <v>22.302800000000001</v>
      </c>
      <c r="D27">
        <v>23.708400000000001</v>
      </c>
      <c r="E27">
        <v>25.063300000000002</v>
      </c>
      <c r="F27">
        <v>26.368400000000001</v>
      </c>
      <c r="G27">
        <v>27.6252</v>
      </c>
      <c r="H27">
        <v>28.8352</v>
      </c>
      <c r="I27">
        <v>30</v>
      </c>
      <c r="J27">
        <v>31.121400000000001</v>
      </c>
      <c r="K27">
        <v>32.201300000000003</v>
      </c>
      <c r="L27">
        <v>33.241300000000003</v>
      </c>
      <c r="M27">
        <v>34.243299999999998</v>
      </c>
      <c r="N27">
        <v>35.208799999999997</v>
      </c>
      <c r="O27">
        <v>36.139499999999998</v>
      </c>
      <c r="P27">
        <v>37.036999999999999</v>
      </c>
      <c r="Q27">
        <v>37.9026</v>
      </c>
      <c r="R27">
        <v>38.737900000000003</v>
      </c>
      <c r="S27">
        <v>39.203200000000002</v>
      </c>
      <c r="T27">
        <v>39.447800000000001</v>
      </c>
      <c r="U27">
        <v>39.741500000000002</v>
      </c>
      <c r="V27">
        <v>40.043599999999998</v>
      </c>
      <c r="W27">
        <v>40.316299999999998</v>
      </c>
      <c r="X27">
        <v>40.547499999999999</v>
      </c>
      <c r="Y27">
        <v>40.734900000000003</v>
      </c>
      <c r="Z27">
        <v>40.878999999999998</v>
      </c>
      <c r="AA27">
        <v>40.981499999999997</v>
      </c>
      <c r="AB27">
        <v>41.0443</v>
      </c>
      <c r="AC27">
        <v>41.069200000000002</v>
      </c>
      <c r="AD27">
        <v>41.057899999999997</v>
      </c>
      <c r="AE27">
        <v>41.012099999999997</v>
      </c>
      <c r="AF27">
        <v>40.932899999999997</v>
      </c>
      <c r="AG27">
        <v>40.821300000000001</v>
      </c>
      <c r="AH27">
        <v>40.678100000000001</v>
      </c>
      <c r="AI27">
        <v>40.503999999999998</v>
      </c>
      <c r="AJ27">
        <v>40.299300000000002</v>
      </c>
      <c r="AK27">
        <v>40.0642</v>
      </c>
      <c r="AL27">
        <v>39.799100000000003</v>
      </c>
      <c r="AM27">
        <v>39.503799999999998</v>
      </c>
      <c r="AN27">
        <v>39.1785</v>
      </c>
      <c r="AO27">
        <v>38.8232</v>
      </c>
      <c r="AP27">
        <v>38.437899999999999</v>
      </c>
    </row>
    <row r="28" spans="1:42" x14ac:dyDescent="0.3">
      <c r="A28">
        <v>47</v>
      </c>
      <c r="B28">
        <v>20.975200000000001</v>
      </c>
      <c r="C28">
        <v>22.446300000000001</v>
      </c>
      <c r="D28">
        <v>23.866099999999999</v>
      </c>
      <c r="E28">
        <v>25.2349</v>
      </c>
      <c r="F28">
        <v>26.553799999999999</v>
      </c>
      <c r="G28">
        <v>27.824000000000002</v>
      </c>
      <c r="H28">
        <v>29.0471</v>
      </c>
      <c r="I28">
        <v>30.224699999999999</v>
      </c>
      <c r="J28">
        <v>31.358699999999999</v>
      </c>
      <c r="K28">
        <v>32.450699999999998</v>
      </c>
      <c r="L28">
        <v>33.502699999999997</v>
      </c>
      <c r="M28">
        <v>34.516199999999998</v>
      </c>
      <c r="N28">
        <v>35.493099999999998</v>
      </c>
      <c r="O28">
        <v>36.434800000000003</v>
      </c>
      <c r="P28">
        <v>37.343000000000004</v>
      </c>
      <c r="Q28">
        <v>38.219099999999997</v>
      </c>
      <c r="R28">
        <v>39.064500000000002</v>
      </c>
      <c r="S28">
        <v>39.513300000000001</v>
      </c>
      <c r="T28">
        <v>39.772300000000001</v>
      </c>
      <c r="U28">
        <v>40.083300000000001</v>
      </c>
      <c r="V28">
        <v>40.402000000000001</v>
      </c>
      <c r="W28">
        <v>40.690199999999997</v>
      </c>
      <c r="X28">
        <v>40.936</v>
      </c>
      <c r="Y28">
        <v>41.137300000000003</v>
      </c>
      <c r="Z28">
        <v>41.294800000000002</v>
      </c>
      <c r="AA28">
        <v>41.4101</v>
      </c>
      <c r="AB28">
        <v>41.485100000000003</v>
      </c>
      <c r="AC28">
        <v>41.521799999999999</v>
      </c>
      <c r="AD28">
        <v>41.521999999999998</v>
      </c>
      <c r="AE28">
        <v>41.487000000000002</v>
      </c>
      <c r="AF28">
        <v>41.418100000000003</v>
      </c>
      <c r="AG28">
        <v>41.316299999999998</v>
      </c>
      <c r="AH28">
        <v>41.182400000000001</v>
      </c>
      <c r="AI28">
        <v>41.016800000000003</v>
      </c>
      <c r="AJ28">
        <v>40.820099999999996</v>
      </c>
      <c r="AK28">
        <v>40.592300000000002</v>
      </c>
      <c r="AL28">
        <v>40.333500000000001</v>
      </c>
      <c r="AM28">
        <v>40.043900000000001</v>
      </c>
      <c r="AN28">
        <v>39.723300000000002</v>
      </c>
      <c r="AO28">
        <v>39.3718</v>
      </c>
      <c r="AP28">
        <v>38.9893</v>
      </c>
    </row>
    <row r="29" spans="1:42" x14ac:dyDescent="0.3">
      <c r="A29">
        <v>48</v>
      </c>
      <c r="B29">
        <v>21.099799999999998</v>
      </c>
      <c r="C29">
        <v>22.584900000000001</v>
      </c>
      <c r="D29">
        <v>24.0184</v>
      </c>
      <c r="E29">
        <v>25.4009</v>
      </c>
      <c r="F29">
        <v>26.733000000000001</v>
      </c>
      <c r="G29">
        <v>28.016300000000001</v>
      </c>
      <c r="H29">
        <v>29.252099999999999</v>
      </c>
      <c r="I29">
        <v>30.4422</v>
      </c>
      <c r="J29">
        <v>31.5883</v>
      </c>
      <c r="K29">
        <v>32.6922</v>
      </c>
      <c r="L29">
        <v>33.755699999999997</v>
      </c>
      <c r="M29">
        <v>34.7806</v>
      </c>
      <c r="N29">
        <v>35.7684</v>
      </c>
      <c r="O29">
        <v>36.720799999999997</v>
      </c>
      <c r="P29">
        <v>37.639499999999998</v>
      </c>
      <c r="Q29">
        <v>38.525700000000001</v>
      </c>
      <c r="R29">
        <v>39.381</v>
      </c>
      <c r="S29">
        <v>39.814300000000003</v>
      </c>
      <c r="T29">
        <v>40.087699999999998</v>
      </c>
      <c r="U29">
        <v>40.415900000000001</v>
      </c>
      <c r="V29">
        <v>40.750900000000001</v>
      </c>
      <c r="W29">
        <v>41.054299999999998</v>
      </c>
      <c r="X29">
        <v>41.314500000000002</v>
      </c>
      <c r="Y29">
        <v>41.529600000000002</v>
      </c>
      <c r="Z29">
        <v>41.700200000000002</v>
      </c>
      <c r="AA29">
        <v>41.828200000000002</v>
      </c>
      <c r="AB29">
        <v>41.915500000000002</v>
      </c>
      <c r="AC29">
        <v>41.963999999999999</v>
      </c>
      <c r="AD29">
        <v>41.9754</v>
      </c>
      <c r="AE29">
        <v>41.9512</v>
      </c>
      <c r="AF29">
        <v>41.892699999999998</v>
      </c>
      <c r="AG29">
        <v>41.800800000000002</v>
      </c>
      <c r="AH29">
        <v>41.676099999999998</v>
      </c>
      <c r="AI29">
        <v>41.519199999999998</v>
      </c>
      <c r="AJ29">
        <v>41.330500000000001</v>
      </c>
      <c r="AK29">
        <v>41.109900000000003</v>
      </c>
      <c r="AL29">
        <v>40.857700000000001</v>
      </c>
      <c r="AM29">
        <v>40.573799999999999</v>
      </c>
      <c r="AN29">
        <v>40.258000000000003</v>
      </c>
      <c r="AO29">
        <v>39.910400000000003</v>
      </c>
      <c r="AP29">
        <v>39.530700000000003</v>
      </c>
    </row>
    <row r="30" spans="1:42" x14ac:dyDescent="0.3">
      <c r="A30">
        <v>49</v>
      </c>
      <c r="B30">
        <v>21.220300000000002</v>
      </c>
      <c r="C30">
        <v>22.718900000000001</v>
      </c>
      <c r="D30">
        <v>24.165800000000001</v>
      </c>
      <c r="E30">
        <v>25.561399999999999</v>
      </c>
      <c r="F30">
        <v>26.906500000000001</v>
      </c>
      <c r="G30">
        <v>28.202400000000001</v>
      </c>
      <c r="H30">
        <v>29.450500000000002</v>
      </c>
      <c r="I30">
        <v>30.652699999999999</v>
      </c>
      <c r="J30">
        <v>31.810700000000001</v>
      </c>
      <c r="K30">
        <v>32.926099999999998</v>
      </c>
      <c r="L30">
        <v>34.000900000000001</v>
      </c>
      <c r="M30">
        <v>35.036700000000003</v>
      </c>
      <c r="N30">
        <v>36.035200000000003</v>
      </c>
      <c r="O30">
        <v>36.998100000000001</v>
      </c>
      <c r="P30">
        <v>37.9268</v>
      </c>
      <c r="Q30">
        <v>38.823</v>
      </c>
      <c r="R30">
        <v>39.687899999999999</v>
      </c>
      <c r="S30">
        <v>40.106699999999996</v>
      </c>
      <c r="T30">
        <v>40.394500000000001</v>
      </c>
      <c r="U30">
        <v>40.739600000000003</v>
      </c>
      <c r="V30">
        <v>41.090699999999998</v>
      </c>
      <c r="W30">
        <v>41.409100000000002</v>
      </c>
      <c r="X30">
        <v>41.683500000000002</v>
      </c>
      <c r="Y30">
        <v>41.912100000000002</v>
      </c>
      <c r="Z30">
        <v>42.095799999999997</v>
      </c>
      <c r="AA30">
        <v>42.2363</v>
      </c>
      <c r="AB30">
        <v>42.335700000000003</v>
      </c>
      <c r="AC30">
        <v>42.395899999999997</v>
      </c>
      <c r="AD30">
        <v>42.418599999999998</v>
      </c>
      <c r="AE30">
        <v>42.405299999999997</v>
      </c>
      <c r="AF30">
        <v>42.357100000000003</v>
      </c>
      <c r="AG30">
        <v>42.274999999999999</v>
      </c>
      <c r="AH30">
        <v>42.159599999999998</v>
      </c>
      <c r="AI30">
        <v>42.011499999999998</v>
      </c>
      <c r="AJ30">
        <v>41.8307</v>
      </c>
      <c r="AK30">
        <v>41.617600000000003</v>
      </c>
      <c r="AL30">
        <v>41.371899999999997</v>
      </c>
      <c r="AM30">
        <v>41.093800000000002</v>
      </c>
      <c r="AN30">
        <v>40.782899999999998</v>
      </c>
      <c r="AO30">
        <v>40.439100000000003</v>
      </c>
      <c r="AP30">
        <v>40.0625</v>
      </c>
    </row>
    <row r="31" spans="1:42" x14ac:dyDescent="0.3">
      <c r="A31">
        <v>50</v>
      </c>
      <c r="B31">
        <v>21.3367</v>
      </c>
      <c r="C31">
        <v>22.848500000000001</v>
      </c>
      <c r="D31">
        <v>24.308399999999999</v>
      </c>
      <c r="E31">
        <v>25.716699999999999</v>
      </c>
      <c r="F31">
        <v>27.074400000000001</v>
      </c>
      <c r="G31">
        <v>28.3825</v>
      </c>
      <c r="H31">
        <v>29.642800000000001</v>
      </c>
      <c r="I31">
        <v>30.8567</v>
      </c>
      <c r="J31">
        <v>32.0261</v>
      </c>
      <c r="K31">
        <v>33.152799999999999</v>
      </c>
      <c r="L31">
        <v>34.238500000000002</v>
      </c>
      <c r="M31">
        <v>35.284999999999997</v>
      </c>
      <c r="N31">
        <v>36.293900000000001</v>
      </c>
      <c r="O31">
        <v>37.2669</v>
      </c>
      <c r="P31">
        <v>38.205599999999997</v>
      </c>
      <c r="Q31">
        <v>39.111400000000003</v>
      </c>
      <c r="R31">
        <v>39.985700000000001</v>
      </c>
      <c r="S31">
        <v>40.390700000000002</v>
      </c>
      <c r="T31">
        <v>40.692999999999998</v>
      </c>
      <c r="U31">
        <v>41.0548</v>
      </c>
      <c r="V31">
        <v>41.421700000000001</v>
      </c>
      <c r="W31">
        <v>41.7547</v>
      </c>
      <c r="X31">
        <v>42.043100000000003</v>
      </c>
      <c r="Y31">
        <v>42.2851</v>
      </c>
      <c r="Z31">
        <v>42.4818</v>
      </c>
      <c r="AA31">
        <v>42.634799999999998</v>
      </c>
      <c r="AB31">
        <v>42.746200000000002</v>
      </c>
      <c r="AC31">
        <v>42.817999999999998</v>
      </c>
      <c r="AD31">
        <v>42.851900000000001</v>
      </c>
      <c r="AE31">
        <v>42.849400000000003</v>
      </c>
      <c r="AF31">
        <v>42.811500000000002</v>
      </c>
      <c r="AG31">
        <v>42.7393</v>
      </c>
      <c r="AH31">
        <v>42.633200000000002</v>
      </c>
      <c r="AI31">
        <v>42.4938</v>
      </c>
      <c r="AJ31">
        <v>42.321199999999997</v>
      </c>
      <c r="AK31">
        <v>42.115400000000001</v>
      </c>
      <c r="AL31">
        <v>41.876399999999997</v>
      </c>
      <c r="AM31">
        <v>41.603999999999999</v>
      </c>
      <c r="AN31">
        <v>41.298099999999998</v>
      </c>
      <c r="AO31">
        <v>40.958300000000001</v>
      </c>
      <c r="AP31">
        <v>40.584699999999998</v>
      </c>
    </row>
    <row r="32" spans="1:42" x14ac:dyDescent="0.3">
      <c r="A32">
        <v>51</v>
      </c>
      <c r="B32">
        <v>21.449300000000001</v>
      </c>
      <c r="C32">
        <v>22.9739</v>
      </c>
      <c r="D32">
        <v>24.446400000000001</v>
      </c>
      <c r="E32">
        <v>25.867100000000001</v>
      </c>
      <c r="F32">
        <v>27.236999999999998</v>
      </c>
      <c r="G32">
        <v>28.557099999999998</v>
      </c>
      <c r="H32">
        <v>29.829000000000001</v>
      </c>
      <c r="I32">
        <v>31.054400000000001</v>
      </c>
      <c r="J32">
        <v>32.234999999999999</v>
      </c>
      <c r="K32">
        <v>33.372599999999998</v>
      </c>
      <c r="L32">
        <v>34.468899999999998</v>
      </c>
      <c r="M32">
        <v>35.525799999999997</v>
      </c>
      <c r="N32">
        <v>36.544800000000002</v>
      </c>
      <c r="O32">
        <v>37.527700000000003</v>
      </c>
      <c r="P32">
        <v>38.475999999999999</v>
      </c>
      <c r="Q32">
        <v>39.391199999999998</v>
      </c>
      <c r="R32">
        <v>40.2746</v>
      </c>
      <c r="S32">
        <v>40.666800000000002</v>
      </c>
      <c r="T32">
        <v>40.983499999999999</v>
      </c>
      <c r="U32">
        <v>41.361899999999999</v>
      </c>
      <c r="V32">
        <v>41.744199999999999</v>
      </c>
      <c r="W32">
        <v>42.091700000000003</v>
      </c>
      <c r="X32">
        <v>42.393900000000002</v>
      </c>
      <c r="Y32">
        <v>42.6492</v>
      </c>
      <c r="Z32">
        <v>42.858499999999999</v>
      </c>
      <c r="AA32">
        <v>43.023899999999998</v>
      </c>
      <c r="AB32">
        <v>43.147199999999998</v>
      </c>
      <c r="AC32">
        <v>43.230600000000003</v>
      </c>
      <c r="AD32">
        <v>43.275700000000001</v>
      </c>
      <c r="AE32">
        <v>43.283900000000003</v>
      </c>
      <c r="AF32">
        <v>43.256399999999999</v>
      </c>
      <c r="AG32">
        <v>43.194000000000003</v>
      </c>
      <c r="AH32">
        <v>43.097200000000001</v>
      </c>
      <c r="AI32">
        <v>42.9666</v>
      </c>
      <c r="AJ32">
        <v>42.802100000000003</v>
      </c>
      <c r="AK32">
        <v>42.603700000000003</v>
      </c>
      <c r="AL32">
        <v>42.371400000000001</v>
      </c>
      <c r="AM32">
        <v>42.104900000000001</v>
      </c>
      <c r="AN32">
        <v>41.803899999999999</v>
      </c>
      <c r="AO32">
        <v>41.468200000000003</v>
      </c>
      <c r="AP32">
        <v>41.0976</v>
      </c>
    </row>
    <row r="33" spans="1:42" x14ac:dyDescent="0.3">
      <c r="A33">
        <v>52</v>
      </c>
      <c r="B33">
        <v>21.558399999999999</v>
      </c>
      <c r="C33">
        <v>23.095300000000002</v>
      </c>
      <c r="D33">
        <v>24.580100000000002</v>
      </c>
      <c r="E33">
        <v>26.012899999999998</v>
      </c>
      <c r="F33">
        <v>27.394500000000001</v>
      </c>
      <c r="G33">
        <v>28.726299999999998</v>
      </c>
      <c r="H33">
        <v>30.009499999999999</v>
      </c>
      <c r="I33">
        <v>31.245999999999999</v>
      </c>
      <c r="J33">
        <v>32.4375</v>
      </c>
      <c r="K33">
        <v>33.585700000000003</v>
      </c>
      <c r="L33">
        <v>34.692399999999999</v>
      </c>
      <c r="M33">
        <v>35.759399999999999</v>
      </c>
      <c r="N33">
        <v>36.7883</v>
      </c>
      <c r="O33">
        <v>37.780900000000003</v>
      </c>
      <c r="P33">
        <v>38.738500000000002</v>
      </c>
      <c r="Q33">
        <v>39.662799999999997</v>
      </c>
      <c r="R33">
        <v>40.555199999999999</v>
      </c>
      <c r="S33">
        <v>40.935400000000001</v>
      </c>
      <c r="T33">
        <v>41.266399999999997</v>
      </c>
      <c r="U33">
        <v>41.661000000000001</v>
      </c>
      <c r="V33">
        <v>42.058599999999998</v>
      </c>
      <c r="W33">
        <v>42.420400000000001</v>
      </c>
      <c r="X33">
        <v>42.7361</v>
      </c>
      <c r="Y33">
        <v>43.004399999999997</v>
      </c>
      <c r="Z33">
        <v>43.226399999999998</v>
      </c>
      <c r="AA33">
        <v>43.404000000000003</v>
      </c>
      <c r="AB33">
        <v>43.539200000000001</v>
      </c>
      <c r="AC33">
        <v>43.634</v>
      </c>
      <c r="AD33">
        <v>43.690199999999997</v>
      </c>
      <c r="AE33">
        <v>43.709099999999999</v>
      </c>
      <c r="AF33">
        <v>43.691899999999997</v>
      </c>
      <c r="AG33">
        <v>43.639299999999999</v>
      </c>
      <c r="AH33">
        <v>43.551900000000003</v>
      </c>
      <c r="AI33">
        <v>43.43</v>
      </c>
      <c r="AJ33">
        <v>43.273699999999998</v>
      </c>
      <c r="AK33">
        <v>43.082799999999999</v>
      </c>
      <c r="AL33">
        <v>42.857199999999999</v>
      </c>
      <c r="AM33">
        <v>42.596600000000002</v>
      </c>
      <c r="AN33">
        <v>42.300600000000003</v>
      </c>
      <c r="AO33">
        <v>41.969000000000001</v>
      </c>
      <c r="AP33">
        <v>41.601500000000001</v>
      </c>
    </row>
    <row r="34" spans="1:42" x14ac:dyDescent="0.3">
      <c r="A34">
        <v>53</v>
      </c>
      <c r="B34">
        <v>21.664000000000001</v>
      </c>
      <c r="C34">
        <v>23.212900000000001</v>
      </c>
      <c r="D34">
        <v>24.709599999999998</v>
      </c>
      <c r="E34">
        <v>26.1541</v>
      </c>
      <c r="F34">
        <v>27.5473</v>
      </c>
      <c r="G34">
        <v>28.8903</v>
      </c>
      <c r="H34">
        <v>30.1846</v>
      </c>
      <c r="I34">
        <v>31.431999999999999</v>
      </c>
      <c r="J34">
        <v>32.634</v>
      </c>
      <c r="K34">
        <v>33.7926</v>
      </c>
      <c r="L34">
        <v>34.909399999999998</v>
      </c>
      <c r="M34">
        <v>35.986199999999997</v>
      </c>
      <c r="N34">
        <v>37.024799999999999</v>
      </c>
      <c r="O34">
        <v>38.026699999999998</v>
      </c>
      <c r="P34">
        <v>38.993499999999997</v>
      </c>
      <c r="Q34">
        <v>39.926699999999997</v>
      </c>
      <c r="R34">
        <v>40.8277</v>
      </c>
      <c r="S34">
        <v>41.196599999999997</v>
      </c>
      <c r="T34">
        <v>41.541899999999998</v>
      </c>
      <c r="U34">
        <v>41.952599999999997</v>
      </c>
      <c r="V34">
        <v>42.365099999999998</v>
      </c>
      <c r="W34">
        <v>42.740900000000003</v>
      </c>
      <c r="X34">
        <v>43.07</v>
      </c>
      <c r="Y34">
        <v>43.351199999999999</v>
      </c>
      <c r="Z34">
        <v>43.585700000000003</v>
      </c>
      <c r="AA34">
        <v>43.775300000000001</v>
      </c>
      <c r="AB34">
        <v>43.9223</v>
      </c>
      <c r="AC34">
        <v>44.028500000000001</v>
      </c>
      <c r="AD34">
        <v>44.095799999999997</v>
      </c>
      <c r="AE34">
        <v>44.125300000000003</v>
      </c>
      <c r="AF34">
        <v>44.118400000000001</v>
      </c>
      <c r="AG34">
        <v>44.075600000000001</v>
      </c>
      <c r="AH34">
        <v>43.997599999999998</v>
      </c>
      <c r="AI34">
        <v>43.884399999999999</v>
      </c>
      <c r="AJ34">
        <v>43.7363</v>
      </c>
      <c r="AK34">
        <v>43.552900000000001</v>
      </c>
      <c r="AL34">
        <v>43.334000000000003</v>
      </c>
      <c r="AM34">
        <v>43.0794</v>
      </c>
      <c r="AN34">
        <v>42.788400000000003</v>
      </c>
      <c r="AO34">
        <v>42.460999999999999</v>
      </c>
      <c r="AP34">
        <v>42.096600000000002</v>
      </c>
    </row>
    <row r="35" spans="1:42" x14ac:dyDescent="0.3">
      <c r="A35">
        <v>54</v>
      </c>
      <c r="B35">
        <v>21.766300000000001</v>
      </c>
      <c r="C35">
        <v>23.326899999999998</v>
      </c>
      <c r="D35">
        <v>24.8352</v>
      </c>
      <c r="E35">
        <v>26.2911</v>
      </c>
      <c r="F35">
        <v>27.695399999999999</v>
      </c>
      <c r="G35">
        <v>29.049399999999999</v>
      </c>
      <c r="H35">
        <v>30.354600000000001</v>
      </c>
      <c r="I35">
        <v>31.612400000000001</v>
      </c>
      <c r="J35">
        <v>32.824800000000003</v>
      </c>
      <c r="K35">
        <v>33.993400000000001</v>
      </c>
      <c r="L35">
        <v>35.119999999999997</v>
      </c>
      <c r="M35">
        <v>36.206499999999998</v>
      </c>
      <c r="N35">
        <v>37.254399999999997</v>
      </c>
      <c r="O35">
        <v>38.2654</v>
      </c>
      <c r="P35">
        <v>39.241100000000003</v>
      </c>
      <c r="Q35">
        <v>40.183100000000003</v>
      </c>
      <c r="R35">
        <v>41.092599999999997</v>
      </c>
      <c r="S35">
        <v>41.450899999999997</v>
      </c>
      <c r="T35">
        <v>41.810400000000001</v>
      </c>
      <c r="U35">
        <v>42.236899999999999</v>
      </c>
      <c r="V35">
        <v>42.664099999999998</v>
      </c>
      <c r="W35">
        <v>43.053699999999999</v>
      </c>
      <c r="X35">
        <v>43.396000000000001</v>
      </c>
      <c r="Y35">
        <v>43.689900000000002</v>
      </c>
      <c r="Z35">
        <v>43.936700000000002</v>
      </c>
      <c r="AA35">
        <v>44.138300000000001</v>
      </c>
      <c r="AB35">
        <v>44.296900000000001</v>
      </c>
      <c r="AC35">
        <v>44.414499999999997</v>
      </c>
      <c r="AD35">
        <v>44.492600000000003</v>
      </c>
      <c r="AE35">
        <v>44.532800000000002</v>
      </c>
      <c r="AF35">
        <v>44.536099999999998</v>
      </c>
      <c r="AG35">
        <v>44.503100000000003</v>
      </c>
      <c r="AH35">
        <v>44.434399999999997</v>
      </c>
      <c r="AI35">
        <v>44.330100000000002</v>
      </c>
      <c r="AJ35">
        <v>44.190100000000001</v>
      </c>
      <c r="AK35">
        <v>44.014200000000002</v>
      </c>
      <c r="AL35">
        <v>43.802100000000003</v>
      </c>
      <c r="AM35">
        <v>43.553400000000003</v>
      </c>
      <c r="AN35">
        <v>43.267499999999998</v>
      </c>
      <c r="AO35">
        <v>42.944200000000002</v>
      </c>
      <c r="AP35">
        <v>42.582999999999998</v>
      </c>
    </row>
    <row r="36" spans="1:42" x14ac:dyDescent="0.3">
      <c r="A36">
        <v>55</v>
      </c>
      <c r="B36">
        <v>21.865500000000001</v>
      </c>
      <c r="C36">
        <v>23.4375</v>
      </c>
      <c r="D36">
        <v>24.957000000000001</v>
      </c>
      <c r="E36">
        <v>26.4239</v>
      </c>
      <c r="F36">
        <v>27.839200000000002</v>
      </c>
      <c r="G36">
        <v>29.203900000000001</v>
      </c>
      <c r="H36">
        <v>30.519500000000001</v>
      </c>
      <c r="I36">
        <v>31.787600000000001</v>
      </c>
      <c r="J36">
        <v>33.01</v>
      </c>
      <c r="K36">
        <v>34.188400000000001</v>
      </c>
      <c r="L36">
        <v>35.3247</v>
      </c>
      <c r="M36">
        <v>36.420499999999997</v>
      </c>
      <c r="N36">
        <v>37.477499999999999</v>
      </c>
      <c r="O36">
        <v>38.497500000000002</v>
      </c>
      <c r="P36">
        <v>39.481900000000003</v>
      </c>
      <c r="Q36">
        <v>40.432200000000002</v>
      </c>
      <c r="R36">
        <v>41.35</v>
      </c>
      <c r="S36">
        <v>41.698399999999999</v>
      </c>
      <c r="T36">
        <v>42.072000000000003</v>
      </c>
      <c r="U36">
        <v>42.514200000000002</v>
      </c>
      <c r="V36">
        <v>42.955800000000004</v>
      </c>
      <c r="W36">
        <v>43.358899999999998</v>
      </c>
      <c r="X36">
        <v>43.714199999999998</v>
      </c>
      <c r="Y36">
        <v>44.020699999999998</v>
      </c>
      <c r="Z36">
        <v>44.279699999999998</v>
      </c>
      <c r="AA36">
        <v>44.493099999999998</v>
      </c>
      <c r="AB36">
        <v>44.6633</v>
      </c>
      <c r="AC36">
        <v>44.792000000000002</v>
      </c>
      <c r="AD36">
        <v>44.881100000000004</v>
      </c>
      <c r="AE36">
        <v>44.931899999999999</v>
      </c>
      <c r="AF36">
        <v>44.945300000000003</v>
      </c>
      <c r="AG36">
        <v>44.922199999999997</v>
      </c>
      <c r="AH36">
        <v>44.862699999999997</v>
      </c>
      <c r="AI36">
        <v>44.767099999999999</v>
      </c>
      <c r="AJ36">
        <v>44.635300000000001</v>
      </c>
      <c r="AK36">
        <v>44.466999999999999</v>
      </c>
      <c r="AL36">
        <v>44.261699999999998</v>
      </c>
      <c r="AM36">
        <v>44.018900000000002</v>
      </c>
      <c r="AN36">
        <v>43.738100000000003</v>
      </c>
      <c r="AO36">
        <v>43.418999999999997</v>
      </c>
      <c r="AP36">
        <v>43.061</v>
      </c>
    </row>
    <row r="37" spans="1:42" x14ac:dyDescent="0.3">
      <c r="A37">
        <v>56</v>
      </c>
      <c r="B37">
        <v>21.961600000000001</v>
      </c>
      <c r="C37">
        <v>23.544699999999999</v>
      </c>
      <c r="D37">
        <v>25.075099999999999</v>
      </c>
      <c r="E37">
        <v>26.552900000000001</v>
      </c>
      <c r="F37">
        <v>27.9788</v>
      </c>
      <c r="G37">
        <v>29.353899999999999</v>
      </c>
      <c r="H37">
        <v>30.6797</v>
      </c>
      <c r="I37">
        <v>31.957799999999999</v>
      </c>
      <c r="J37">
        <v>33.19</v>
      </c>
      <c r="K37">
        <v>34.378</v>
      </c>
      <c r="L37">
        <v>35.523499999999999</v>
      </c>
      <c r="M37">
        <v>36.628500000000003</v>
      </c>
      <c r="N37">
        <v>37.694400000000002</v>
      </c>
      <c r="O37">
        <v>38.722999999999999</v>
      </c>
      <c r="P37">
        <v>39.715899999999998</v>
      </c>
      <c r="Q37">
        <v>40.674599999999998</v>
      </c>
      <c r="R37">
        <v>41.6004</v>
      </c>
      <c r="S37">
        <v>41.939500000000002</v>
      </c>
      <c r="T37">
        <v>42.327199999999998</v>
      </c>
      <c r="U37">
        <v>42.784700000000001</v>
      </c>
      <c r="V37">
        <v>43.240499999999997</v>
      </c>
      <c r="W37">
        <v>43.656999999999996</v>
      </c>
      <c r="X37">
        <v>44.025100000000002</v>
      </c>
      <c r="Y37">
        <v>44.343899999999998</v>
      </c>
      <c r="Z37">
        <v>44.614899999999999</v>
      </c>
      <c r="AA37">
        <v>44.8401</v>
      </c>
      <c r="AB37">
        <v>45.021700000000003</v>
      </c>
      <c r="AC37">
        <v>45.1616</v>
      </c>
      <c r="AD37">
        <v>45.261499999999998</v>
      </c>
      <c r="AE37">
        <v>45.322800000000001</v>
      </c>
      <c r="AF37">
        <v>45.346400000000003</v>
      </c>
      <c r="AG37">
        <v>45.332900000000002</v>
      </c>
      <c r="AH37">
        <v>45.282800000000002</v>
      </c>
      <c r="AI37">
        <v>45.195900000000002</v>
      </c>
      <c r="AJ37">
        <v>45.072299999999998</v>
      </c>
      <c r="AK37">
        <v>44.9114</v>
      </c>
      <c r="AL37">
        <v>44.712899999999998</v>
      </c>
      <c r="AM37">
        <v>44.476100000000002</v>
      </c>
      <c r="AN37">
        <v>44.200499999999998</v>
      </c>
      <c r="AO37">
        <v>43.8855</v>
      </c>
      <c r="AP37">
        <v>43.530700000000003</v>
      </c>
    </row>
    <row r="38" spans="1:42" x14ac:dyDescent="0.3">
      <c r="A38">
        <v>57</v>
      </c>
      <c r="B38">
        <v>22.055</v>
      </c>
      <c r="C38">
        <v>23.648800000000001</v>
      </c>
      <c r="D38">
        <v>25.189900000000002</v>
      </c>
      <c r="E38">
        <v>26.678100000000001</v>
      </c>
      <c r="F38">
        <v>28.1143</v>
      </c>
      <c r="G38">
        <v>29.499600000000001</v>
      </c>
      <c r="H38">
        <v>30.8353</v>
      </c>
      <c r="I38">
        <v>32.123199999999997</v>
      </c>
      <c r="J38">
        <v>33.364899999999999</v>
      </c>
      <c r="K38">
        <v>34.562199999999997</v>
      </c>
      <c r="L38">
        <v>35.716900000000003</v>
      </c>
      <c r="M38">
        <v>36.8307</v>
      </c>
      <c r="N38">
        <v>37.905299999999997</v>
      </c>
      <c r="O38">
        <v>38.942399999999999</v>
      </c>
      <c r="P38">
        <v>39.943600000000004</v>
      </c>
      <c r="Q38">
        <v>40.910299999999999</v>
      </c>
      <c r="R38">
        <v>41.844000000000001</v>
      </c>
      <c r="S38">
        <v>42.174500000000002</v>
      </c>
      <c r="T38">
        <v>42.576099999999997</v>
      </c>
      <c r="U38">
        <v>43.048699999999997</v>
      </c>
      <c r="V38">
        <v>43.5184</v>
      </c>
      <c r="W38">
        <v>43.948</v>
      </c>
      <c r="X38">
        <v>44.328699999999998</v>
      </c>
      <c r="Y38">
        <v>44.659799999999997</v>
      </c>
      <c r="Z38">
        <v>44.942700000000002</v>
      </c>
      <c r="AA38">
        <v>45.179499999999997</v>
      </c>
      <c r="AB38">
        <v>45.372399999999999</v>
      </c>
      <c r="AC38">
        <v>45.523299999999999</v>
      </c>
      <c r="AD38">
        <v>45.634</v>
      </c>
      <c r="AE38">
        <v>45.7057</v>
      </c>
      <c r="AF38">
        <v>45.739400000000003</v>
      </c>
      <c r="AG38">
        <v>45.735599999999998</v>
      </c>
      <c r="AH38">
        <v>45.694699999999997</v>
      </c>
      <c r="AI38">
        <v>45.616599999999998</v>
      </c>
      <c r="AJ38">
        <v>45.501199999999997</v>
      </c>
      <c r="AK38">
        <v>45.347799999999999</v>
      </c>
      <c r="AL38">
        <v>45.156100000000002</v>
      </c>
      <c r="AM38">
        <v>44.925199999999997</v>
      </c>
      <c r="AN38">
        <v>44.654699999999998</v>
      </c>
      <c r="AO38">
        <v>44.343899999999998</v>
      </c>
      <c r="AP38">
        <v>43.9923</v>
      </c>
    </row>
    <row r="39" spans="1:42" x14ac:dyDescent="0.3">
      <c r="A39">
        <v>58</v>
      </c>
      <c r="B39">
        <v>22.145600000000002</v>
      </c>
      <c r="C39">
        <v>23.7499</v>
      </c>
      <c r="D39">
        <v>25.301300000000001</v>
      </c>
      <c r="E39">
        <v>26.799800000000001</v>
      </c>
      <c r="F39">
        <v>28.245999999999999</v>
      </c>
      <c r="G39">
        <v>29.641200000000001</v>
      </c>
      <c r="H39">
        <v>30.986599999999999</v>
      </c>
      <c r="I39">
        <v>32.283999999999999</v>
      </c>
      <c r="J39">
        <v>33.5349</v>
      </c>
      <c r="K39">
        <v>34.741300000000003</v>
      </c>
      <c r="L39">
        <v>35.904899999999998</v>
      </c>
      <c r="M39">
        <v>37.0274</v>
      </c>
      <c r="N39">
        <v>38.110500000000002</v>
      </c>
      <c r="O39">
        <v>39.155900000000003</v>
      </c>
      <c r="P39">
        <v>40.165100000000002</v>
      </c>
      <c r="Q39">
        <v>41.139699999999998</v>
      </c>
      <c r="R39">
        <v>42.077399999999997</v>
      </c>
      <c r="S39">
        <v>42.403500000000001</v>
      </c>
      <c r="T39">
        <v>42.819000000000003</v>
      </c>
      <c r="U39">
        <v>43.306399999999996</v>
      </c>
      <c r="V39">
        <v>43.7898</v>
      </c>
      <c r="W39">
        <v>44.232300000000002</v>
      </c>
      <c r="X39">
        <v>44.625500000000002</v>
      </c>
      <c r="Y39">
        <v>44.968600000000002</v>
      </c>
      <c r="Z39">
        <v>45.263199999999998</v>
      </c>
      <c r="AA39">
        <v>45.511499999999998</v>
      </c>
      <c r="AB39">
        <v>45.715600000000002</v>
      </c>
      <c r="AC39">
        <v>45.877499999999998</v>
      </c>
      <c r="AD39">
        <v>45.998800000000003</v>
      </c>
      <c r="AE39">
        <v>46.0809</v>
      </c>
      <c r="AF39">
        <v>46.124600000000001</v>
      </c>
      <c r="AG39">
        <v>46.130600000000001</v>
      </c>
      <c r="AH39">
        <v>46.0989</v>
      </c>
      <c r="AI39">
        <v>46.029499999999999</v>
      </c>
      <c r="AJ39">
        <v>45.922199999999997</v>
      </c>
      <c r="AK39">
        <v>45.776299999999999</v>
      </c>
      <c r="AL39">
        <v>45.591299999999997</v>
      </c>
      <c r="AM39">
        <v>45.366500000000002</v>
      </c>
      <c r="AN39">
        <v>45.101100000000002</v>
      </c>
      <c r="AO39">
        <v>44.794400000000003</v>
      </c>
      <c r="AP39">
        <v>44.446100000000001</v>
      </c>
    </row>
    <row r="40" spans="1:42" x14ac:dyDescent="0.3">
      <c r="A40">
        <v>59</v>
      </c>
      <c r="B40">
        <v>22.233599999999999</v>
      </c>
      <c r="C40">
        <v>23.848099999999999</v>
      </c>
      <c r="D40">
        <v>25.409600000000001</v>
      </c>
      <c r="E40">
        <v>26.917999999999999</v>
      </c>
      <c r="F40">
        <v>28.374099999999999</v>
      </c>
      <c r="G40">
        <v>29.7788</v>
      </c>
      <c r="H40">
        <v>31.133700000000001</v>
      </c>
      <c r="I40">
        <v>32.440300000000001</v>
      </c>
      <c r="J40">
        <v>33.700400000000002</v>
      </c>
      <c r="K40">
        <v>34.915599999999998</v>
      </c>
      <c r="L40">
        <v>36.087800000000001</v>
      </c>
      <c r="M40">
        <v>37.218800000000002</v>
      </c>
      <c r="N40">
        <v>38.310200000000002</v>
      </c>
      <c r="O40">
        <v>39.363599999999998</v>
      </c>
      <c r="P40">
        <v>40.380699999999997</v>
      </c>
      <c r="Q40">
        <v>41.363</v>
      </c>
      <c r="R40">
        <v>42.290799999999997</v>
      </c>
      <c r="S40">
        <v>42.6267</v>
      </c>
      <c r="T40">
        <v>43.055999999999997</v>
      </c>
      <c r="U40">
        <v>43.558</v>
      </c>
      <c r="V40">
        <v>44.054900000000004</v>
      </c>
      <c r="W40">
        <v>44.510100000000001</v>
      </c>
      <c r="X40">
        <v>44.915500000000002</v>
      </c>
      <c r="Y40">
        <v>45.270499999999998</v>
      </c>
      <c r="Z40">
        <v>45.576799999999999</v>
      </c>
      <c r="AA40">
        <v>45.836399999999998</v>
      </c>
      <c r="AB40">
        <v>46.051499999999997</v>
      </c>
      <c r="AC40">
        <v>46.224299999999999</v>
      </c>
      <c r="AD40">
        <v>46.356200000000001</v>
      </c>
      <c r="AE40">
        <v>46.448599999999999</v>
      </c>
      <c r="AF40">
        <v>46.502400000000002</v>
      </c>
      <c r="AG40">
        <v>46.517899999999997</v>
      </c>
      <c r="AH40">
        <v>46.495399999999997</v>
      </c>
      <c r="AI40">
        <v>46.434699999999999</v>
      </c>
      <c r="AJ40">
        <v>46.335500000000003</v>
      </c>
      <c r="AK40">
        <v>46.197099999999999</v>
      </c>
      <c r="AL40">
        <v>46.018900000000002</v>
      </c>
      <c r="AM40">
        <v>45.8</v>
      </c>
      <c r="AN40">
        <v>45.539700000000003</v>
      </c>
      <c r="AO40">
        <v>45.237200000000001</v>
      </c>
      <c r="AP40">
        <v>44.892099999999999</v>
      </c>
    </row>
    <row r="41" spans="1:42" x14ac:dyDescent="0.3">
      <c r="A41">
        <v>60</v>
      </c>
      <c r="B41">
        <v>22.319099999999999</v>
      </c>
      <c r="C41">
        <v>23.9435</v>
      </c>
      <c r="D41">
        <v>25.514800000000001</v>
      </c>
      <c r="E41">
        <v>27.032900000000001</v>
      </c>
      <c r="F41">
        <v>28.4985</v>
      </c>
      <c r="G41">
        <v>29.912700000000001</v>
      </c>
      <c r="H41">
        <v>31.276800000000001</v>
      </c>
      <c r="I41">
        <v>32.592399999999998</v>
      </c>
      <c r="J41">
        <v>33.8613</v>
      </c>
      <c r="K41">
        <v>35.0852</v>
      </c>
      <c r="L41">
        <v>36.265900000000002</v>
      </c>
      <c r="M41">
        <v>37.405099999999997</v>
      </c>
      <c r="N41">
        <v>38.5045</v>
      </c>
      <c r="O41">
        <v>39.565899999999999</v>
      </c>
      <c r="P41">
        <v>40.590699999999998</v>
      </c>
      <c r="Q41">
        <v>41.580500000000001</v>
      </c>
      <c r="R41">
        <v>42.498800000000003</v>
      </c>
      <c r="S41">
        <v>42.844499999999996</v>
      </c>
      <c r="T41">
        <v>43.287399999999998</v>
      </c>
      <c r="U41">
        <v>43.803800000000003</v>
      </c>
      <c r="V41">
        <v>44.313800000000001</v>
      </c>
      <c r="W41">
        <v>44.781599999999997</v>
      </c>
      <c r="X41">
        <v>45.198999999999998</v>
      </c>
      <c r="Y41">
        <v>45.565800000000003</v>
      </c>
      <c r="Z41">
        <v>45.883499999999998</v>
      </c>
      <c r="AA41">
        <v>46.154299999999999</v>
      </c>
      <c r="AB41">
        <v>46.380499999999998</v>
      </c>
      <c r="AC41">
        <v>46.564</v>
      </c>
      <c r="AD41">
        <v>46.706499999999998</v>
      </c>
      <c r="AE41">
        <v>46.809100000000001</v>
      </c>
      <c r="AF41">
        <v>46.872799999999998</v>
      </c>
      <c r="AG41">
        <v>46.8979</v>
      </c>
      <c r="AH41">
        <v>46.884500000000003</v>
      </c>
      <c r="AI41">
        <v>46.832500000000003</v>
      </c>
      <c r="AJ41">
        <v>46.741399999999999</v>
      </c>
      <c r="AK41">
        <v>46.610500000000002</v>
      </c>
      <c r="AL41">
        <v>46.439</v>
      </c>
      <c r="AM41">
        <v>46.226100000000002</v>
      </c>
      <c r="AN41">
        <v>45.970799999999997</v>
      </c>
      <c r="AO41">
        <v>45.672499999999999</v>
      </c>
      <c r="AP41">
        <v>45.330599999999997</v>
      </c>
    </row>
    <row r="42" spans="1:42" x14ac:dyDescent="0.3">
      <c r="A42">
        <v>61</v>
      </c>
      <c r="B42">
        <v>22.402100000000001</v>
      </c>
      <c r="C42">
        <v>24.036200000000001</v>
      </c>
      <c r="D42">
        <v>25.617100000000001</v>
      </c>
      <c r="E42">
        <v>27.1447</v>
      </c>
      <c r="F42">
        <v>28.619599999999998</v>
      </c>
      <c r="G42">
        <v>30.042899999999999</v>
      </c>
      <c r="H42">
        <v>31.416</v>
      </c>
      <c r="I42">
        <v>32.740400000000001</v>
      </c>
      <c r="J42">
        <v>34.018000000000001</v>
      </c>
      <c r="K42">
        <v>35.250300000000003</v>
      </c>
      <c r="L42">
        <v>36.4392</v>
      </c>
      <c r="M42">
        <v>37.586500000000001</v>
      </c>
      <c r="N42">
        <v>38.693800000000003</v>
      </c>
      <c r="O42">
        <v>39.762900000000002</v>
      </c>
      <c r="P42">
        <v>40.795200000000001</v>
      </c>
      <c r="Q42">
        <v>41.792299999999997</v>
      </c>
      <c r="R42">
        <v>42.701500000000003</v>
      </c>
      <c r="S42">
        <v>43.057000000000002</v>
      </c>
      <c r="T42">
        <v>43.513500000000001</v>
      </c>
      <c r="U42">
        <v>44.043900000000001</v>
      </c>
      <c r="V42">
        <v>44.566899999999997</v>
      </c>
      <c r="W42">
        <v>45.046999999999997</v>
      </c>
      <c r="X42">
        <v>45.476300000000002</v>
      </c>
      <c r="Y42">
        <v>45.854700000000001</v>
      </c>
      <c r="Z42">
        <v>46.183700000000002</v>
      </c>
      <c r="AA42">
        <v>46.465600000000002</v>
      </c>
      <c r="AB42">
        <v>46.7027</v>
      </c>
      <c r="AC42">
        <v>46.896900000000002</v>
      </c>
      <c r="AD42">
        <v>47.049799999999998</v>
      </c>
      <c r="AE42">
        <v>47.162599999999998</v>
      </c>
      <c r="AF42">
        <v>47.2361</v>
      </c>
      <c r="AG42">
        <v>47.270699999999998</v>
      </c>
      <c r="AH42">
        <v>47.266399999999997</v>
      </c>
      <c r="AI42">
        <v>47.223100000000002</v>
      </c>
      <c r="AJ42">
        <v>47.14</v>
      </c>
      <c r="AK42">
        <v>47.016500000000001</v>
      </c>
      <c r="AL42">
        <v>46.851799999999997</v>
      </c>
      <c r="AM42">
        <v>46.644799999999996</v>
      </c>
      <c r="AN42">
        <v>46.394599999999997</v>
      </c>
      <c r="AO42">
        <v>46.100499999999997</v>
      </c>
      <c r="AP42">
        <v>45.761800000000001</v>
      </c>
    </row>
    <row r="43" spans="1:42" x14ac:dyDescent="0.3">
      <c r="A43">
        <v>62</v>
      </c>
      <c r="B43">
        <v>22.482900000000001</v>
      </c>
      <c r="C43">
        <v>24.1265</v>
      </c>
      <c r="D43">
        <v>25.716699999999999</v>
      </c>
      <c r="E43">
        <v>27.253499999999999</v>
      </c>
      <c r="F43">
        <v>28.737500000000001</v>
      </c>
      <c r="G43">
        <v>30.169699999999999</v>
      </c>
      <c r="H43">
        <v>31.551500000000001</v>
      </c>
      <c r="I43">
        <v>32.884599999999999</v>
      </c>
      <c r="J43">
        <v>34.170499999999997</v>
      </c>
      <c r="K43">
        <v>35.411099999999998</v>
      </c>
      <c r="L43">
        <v>36.6081</v>
      </c>
      <c r="M43">
        <v>37.763199999999998</v>
      </c>
      <c r="N43">
        <v>38.878300000000003</v>
      </c>
      <c r="O43">
        <v>39.954799999999999</v>
      </c>
      <c r="P43">
        <v>40.994500000000002</v>
      </c>
      <c r="Q43">
        <v>41.998800000000003</v>
      </c>
      <c r="R43">
        <v>42.899299999999997</v>
      </c>
      <c r="S43">
        <v>43.264499999999998</v>
      </c>
      <c r="T43">
        <v>43.734299999999998</v>
      </c>
      <c r="U43">
        <v>44.278599999999997</v>
      </c>
      <c r="V43">
        <v>44.814300000000003</v>
      </c>
      <c r="W43">
        <v>45.3065</v>
      </c>
      <c r="X43">
        <v>45.747599999999998</v>
      </c>
      <c r="Y43">
        <v>46.1374</v>
      </c>
      <c r="Z43">
        <v>46.477600000000002</v>
      </c>
      <c r="AA43">
        <v>46.770499999999998</v>
      </c>
      <c r="AB43">
        <v>47.018300000000004</v>
      </c>
      <c r="AC43">
        <v>47.222999999999999</v>
      </c>
      <c r="AD43">
        <v>47.386299999999999</v>
      </c>
      <c r="AE43">
        <v>47.5092</v>
      </c>
      <c r="AF43">
        <v>47.592500000000001</v>
      </c>
      <c r="AG43">
        <v>47.636600000000001</v>
      </c>
      <c r="AH43">
        <v>47.641399999999997</v>
      </c>
      <c r="AI43">
        <v>47.6066</v>
      </c>
      <c r="AJ43">
        <v>47.531500000000001</v>
      </c>
      <c r="AK43">
        <v>47.415500000000002</v>
      </c>
      <c r="AL43">
        <v>47.257399999999997</v>
      </c>
      <c r="AM43">
        <v>47.0563</v>
      </c>
      <c r="AN43">
        <v>46.811199999999999</v>
      </c>
      <c r="AO43">
        <v>46.5212</v>
      </c>
      <c r="AP43">
        <v>46.185699999999997</v>
      </c>
    </row>
    <row r="44" spans="1:42" x14ac:dyDescent="0.3">
      <c r="A44">
        <v>63</v>
      </c>
      <c r="B44">
        <v>22.561499999999999</v>
      </c>
      <c r="C44">
        <v>24.214200000000002</v>
      </c>
      <c r="D44">
        <v>25.813500000000001</v>
      </c>
      <c r="E44">
        <v>27.359300000000001</v>
      </c>
      <c r="F44">
        <v>28.8522</v>
      </c>
      <c r="G44">
        <v>30.293099999999999</v>
      </c>
      <c r="H44">
        <v>31.683499999999999</v>
      </c>
      <c r="I44">
        <v>33.024900000000002</v>
      </c>
      <c r="J44">
        <v>34.319099999999999</v>
      </c>
      <c r="K44">
        <v>35.567700000000002</v>
      </c>
      <c r="L44">
        <v>36.772599999999997</v>
      </c>
      <c r="M44">
        <v>37.935400000000001</v>
      </c>
      <c r="N44">
        <v>39.058</v>
      </c>
      <c r="O44">
        <v>40.1419</v>
      </c>
      <c r="P44">
        <v>41.188699999999997</v>
      </c>
      <c r="Q44">
        <v>42.2</v>
      </c>
      <c r="R44">
        <v>43.092199999999998</v>
      </c>
      <c r="S44">
        <v>43.466900000000003</v>
      </c>
      <c r="T44">
        <v>43.95</v>
      </c>
      <c r="U44">
        <v>44.508000000000003</v>
      </c>
      <c r="V44">
        <v>45.056199999999997</v>
      </c>
      <c r="W44">
        <v>45.560299999999998</v>
      </c>
      <c r="X44">
        <v>46.012999999999998</v>
      </c>
      <c r="Y44">
        <v>46.414000000000001</v>
      </c>
      <c r="Z44">
        <v>46.765300000000003</v>
      </c>
      <c r="AA44">
        <v>47.069000000000003</v>
      </c>
      <c r="AB44">
        <v>47.327500000000001</v>
      </c>
      <c r="AC44">
        <v>47.542700000000004</v>
      </c>
      <c r="AD44">
        <v>47.716200000000001</v>
      </c>
      <c r="AE44">
        <v>47.8491</v>
      </c>
      <c r="AF44">
        <v>47.9422</v>
      </c>
      <c r="AG44">
        <v>47.995600000000003</v>
      </c>
      <c r="AH44">
        <v>48.009500000000003</v>
      </c>
      <c r="AI44">
        <v>47.983199999999997</v>
      </c>
      <c r="AJ44">
        <v>47.916200000000003</v>
      </c>
      <c r="AK44">
        <v>47.807499999999997</v>
      </c>
      <c r="AL44">
        <v>47.656100000000002</v>
      </c>
      <c r="AM44">
        <v>47.460900000000002</v>
      </c>
      <c r="AN44">
        <v>47.220799999999997</v>
      </c>
      <c r="AO44">
        <v>46.934899999999999</v>
      </c>
      <c r="AP44">
        <v>46.602600000000002</v>
      </c>
    </row>
    <row r="45" spans="1:42" x14ac:dyDescent="0.3">
      <c r="A45">
        <v>64</v>
      </c>
      <c r="B45">
        <v>22.638000000000002</v>
      </c>
      <c r="C45">
        <v>24.299600000000002</v>
      </c>
      <c r="D45">
        <v>25.907800000000002</v>
      </c>
      <c r="E45">
        <v>27.462399999999999</v>
      </c>
      <c r="F45">
        <v>28.963899999999999</v>
      </c>
      <c r="G45">
        <v>30.4133</v>
      </c>
      <c r="H45">
        <v>31.812100000000001</v>
      </c>
      <c r="I45">
        <v>33.161700000000003</v>
      </c>
      <c r="J45">
        <v>34.463900000000002</v>
      </c>
      <c r="K45">
        <v>35.720399999999998</v>
      </c>
      <c r="L45">
        <v>36.932899999999997</v>
      </c>
      <c r="M45">
        <v>38.103299999999997</v>
      </c>
      <c r="N45">
        <v>39.233199999999997</v>
      </c>
      <c r="O45">
        <v>40.324300000000001</v>
      </c>
      <c r="P45">
        <v>41.378100000000003</v>
      </c>
      <c r="Q45">
        <v>42.3962</v>
      </c>
      <c r="R45">
        <v>43.2804</v>
      </c>
      <c r="S45">
        <v>43.664700000000003</v>
      </c>
      <c r="T45">
        <v>44.160899999999998</v>
      </c>
      <c r="U45">
        <v>44.732199999999999</v>
      </c>
      <c r="V45">
        <v>45.2928</v>
      </c>
      <c r="W45">
        <v>45.808599999999998</v>
      </c>
      <c r="X45">
        <v>46.2727</v>
      </c>
      <c r="Y45">
        <v>46.684800000000003</v>
      </c>
      <c r="Z45">
        <v>47.046999999999997</v>
      </c>
      <c r="AA45">
        <v>47.361499999999999</v>
      </c>
      <c r="AB45">
        <v>47.630499999999998</v>
      </c>
      <c r="AC45">
        <v>47.856099999999998</v>
      </c>
      <c r="AD45">
        <v>48.039700000000003</v>
      </c>
      <c r="AE45">
        <v>48.182600000000001</v>
      </c>
      <c r="AF45">
        <v>48.285299999999999</v>
      </c>
      <c r="AG45">
        <v>48.348199999999999</v>
      </c>
      <c r="AH45">
        <v>48.370899999999999</v>
      </c>
      <c r="AI45">
        <v>48.353200000000001</v>
      </c>
      <c r="AJ45">
        <v>48.2941</v>
      </c>
      <c r="AK45">
        <v>48.192700000000002</v>
      </c>
      <c r="AL45">
        <v>48.048000000000002</v>
      </c>
      <c r="AM45">
        <v>47.858600000000003</v>
      </c>
      <c r="AN45">
        <v>47.6235</v>
      </c>
      <c r="AO45">
        <v>47.341799999999999</v>
      </c>
      <c r="AP45">
        <v>47.012700000000002</v>
      </c>
    </row>
    <row r="46" spans="1:42" x14ac:dyDescent="0.3">
      <c r="A46">
        <v>65</v>
      </c>
      <c r="B46">
        <v>22.712399999999999</v>
      </c>
      <c r="C46">
        <v>24.3828</v>
      </c>
      <c r="D46">
        <v>25.999700000000001</v>
      </c>
      <c r="E46">
        <v>27.562799999999999</v>
      </c>
      <c r="F46">
        <v>29.072700000000001</v>
      </c>
      <c r="G46">
        <v>30.5305</v>
      </c>
      <c r="H46">
        <v>31.9374</v>
      </c>
      <c r="I46">
        <v>33.295000000000002</v>
      </c>
      <c r="J46">
        <v>34.604999999999997</v>
      </c>
      <c r="K46">
        <v>35.869199999999999</v>
      </c>
      <c r="L46">
        <v>37.089199999999998</v>
      </c>
      <c r="M46">
        <v>38.2669</v>
      </c>
      <c r="N46">
        <v>39.404000000000003</v>
      </c>
      <c r="O46">
        <v>40.502099999999999</v>
      </c>
      <c r="P46">
        <v>41.562800000000003</v>
      </c>
      <c r="Q46">
        <v>42.587699999999998</v>
      </c>
      <c r="R46">
        <v>43.464100000000002</v>
      </c>
      <c r="S46">
        <v>43.857900000000001</v>
      </c>
      <c r="T46">
        <v>44.367100000000001</v>
      </c>
      <c r="U46">
        <v>44.951599999999999</v>
      </c>
      <c r="V46">
        <v>45.524299999999997</v>
      </c>
      <c r="W46">
        <v>46.051600000000001</v>
      </c>
      <c r="X46">
        <v>46.526899999999998</v>
      </c>
      <c r="Y46">
        <v>46.95</v>
      </c>
      <c r="Z46">
        <v>47.322899999999997</v>
      </c>
      <c r="AA46">
        <v>47.648000000000003</v>
      </c>
      <c r="AB46">
        <v>47.927500000000002</v>
      </c>
      <c r="AC46">
        <v>48.1633</v>
      </c>
      <c r="AD46">
        <v>48.357100000000003</v>
      </c>
      <c r="AE46">
        <v>48.509799999999998</v>
      </c>
      <c r="AF46">
        <v>48.622100000000003</v>
      </c>
      <c r="AG46">
        <v>48.694299999999998</v>
      </c>
      <c r="AH46">
        <v>48.725900000000003</v>
      </c>
      <c r="AI46">
        <v>48.7166</v>
      </c>
      <c r="AJ46">
        <v>48.665500000000002</v>
      </c>
      <c r="AK46">
        <v>48.571399999999997</v>
      </c>
      <c r="AL46">
        <v>48.433199999999999</v>
      </c>
      <c r="AM46">
        <v>48.249699999999997</v>
      </c>
      <c r="AN46">
        <v>48.019599999999997</v>
      </c>
      <c r="AO46">
        <v>47.741900000000001</v>
      </c>
      <c r="AP46">
        <v>47.415999999999997</v>
      </c>
    </row>
    <row r="47" spans="1:42" x14ac:dyDescent="0.3">
      <c r="A47">
        <v>66</v>
      </c>
      <c r="B47">
        <v>22.7849</v>
      </c>
      <c r="C47">
        <v>24.463799999999999</v>
      </c>
      <c r="D47">
        <v>26.089099999999998</v>
      </c>
      <c r="E47">
        <v>27.660599999999999</v>
      </c>
      <c r="F47">
        <v>29.178799999999999</v>
      </c>
      <c r="G47">
        <v>30.644600000000001</v>
      </c>
      <c r="H47">
        <v>32.0595</v>
      </c>
      <c r="I47">
        <v>33.424900000000001</v>
      </c>
      <c r="J47">
        <v>34.742600000000003</v>
      </c>
      <c r="K47">
        <v>36.014299999999999</v>
      </c>
      <c r="L47">
        <v>37.241700000000002</v>
      </c>
      <c r="M47">
        <v>38.426600000000001</v>
      </c>
      <c r="N47">
        <v>39.570700000000002</v>
      </c>
      <c r="O47">
        <v>40.675600000000003</v>
      </c>
      <c r="P47">
        <v>41.743000000000002</v>
      </c>
      <c r="Q47">
        <v>42.7744</v>
      </c>
      <c r="R47">
        <v>43.643500000000003</v>
      </c>
      <c r="S47">
        <v>44.046700000000001</v>
      </c>
      <c r="T47">
        <v>44.5687</v>
      </c>
      <c r="U47">
        <v>45.1661</v>
      </c>
      <c r="V47">
        <v>45.750700000000002</v>
      </c>
      <c r="W47">
        <v>46.289499999999997</v>
      </c>
      <c r="X47">
        <v>46.775799999999997</v>
      </c>
      <c r="Y47">
        <v>47.209699999999998</v>
      </c>
      <c r="Z47">
        <v>47.593299999999999</v>
      </c>
      <c r="AA47">
        <v>47.928800000000003</v>
      </c>
      <c r="AB47">
        <v>48.218600000000002</v>
      </c>
      <c r="AC47">
        <v>48.464700000000001</v>
      </c>
      <c r="AD47">
        <v>48.668399999999998</v>
      </c>
      <c r="AE47">
        <v>48.8309</v>
      </c>
      <c r="AF47">
        <v>48.952800000000003</v>
      </c>
      <c r="AG47">
        <v>49.034100000000002</v>
      </c>
      <c r="AH47">
        <v>49.074599999999997</v>
      </c>
      <c r="AI47">
        <v>49.073700000000002</v>
      </c>
      <c r="AJ47">
        <v>49.0304</v>
      </c>
      <c r="AK47">
        <v>48.943600000000004</v>
      </c>
      <c r="AL47">
        <v>48.811999999999998</v>
      </c>
      <c r="AM47">
        <v>48.6342</v>
      </c>
      <c r="AN47">
        <v>48.409100000000002</v>
      </c>
      <c r="AO47">
        <v>48.1355</v>
      </c>
      <c r="AP47">
        <v>47.8127</v>
      </c>
    </row>
    <row r="48" spans="1:42" x14ac:dyDescent="0.3">
      <c r="A48">
        <v>67</v>
      </c>
      <c r="B48">
        <v>22.855499999999999</v>
      </c>
      <c r="C48">
        <v>24.5428</v>
      </c>
      <c r="D48">
        <v>26.176300000000001</v>
      </c>
      <c r="E48">
        <v>27.756</v>
      </c>
      <c r="F48">
        <v>29.2822</v>
      </c>
      <c r="G48">
        <v>30.7559</v>
      </c>
      <c r="H48">
        <v>32.178600000000003</v>
      </c>
      <c r="I48">
        <v>33.551600000000001</v>
      </c>
      <c r="J48">
        <v>34.876800000000003</v>
      </c>
      <c r="K48">
        <v>36.155799999999999</v>
      </c>
      <c r="L48">
        <v>37.3904</v>
      </c>
      <c r="M48">
        <v>38.582299999999996</v>
      </c>
      <c r="N48">
        <v>39.7333</v>
      </c>
      <c r="O48">
        <v>40.844999999999999</v>
      </c>
      <c r="P48">
        <v>41.918900000000001</v>
      </c>
      <c r="Q48">
        <v>42.956699999999998</v>
      </c>
      <c r="R48">
        <v>43.8187</v>
      </c>
      <c r="S48">
        <v>44.231200000000001</v>
      </c>
      <c r="T48">
        <v>44.765900000000002</v>
      </c>
      <c r="U48">
        <v>45.376100000000001</v>
      </c>
      <c r="V48">
        <v>45.9724</v>
      </c>
      <c r="W48">
        <v>46.522300000000001</v>
      </c>
      <c r="X48">
        <v>47.019500000000001</v>
      </c>
      <c r="Y48">
        <v>47.464100000000002</v>
      </c>
      <c r="Z48">
        <v>47.858199999999997</v>
      </c>
      <c r="AA48">
        <v>48.204099999999997</v>
      </c>
      <c r="AB48">
        <v>48.504100000000001</v>
      </c>
      <c r="AC48">
        <v>48.760199999999998</v>
      </c>
      <c r="AD48">
        <v>48.9739</v>
      </c>
      <c r="AE48">
        <v>49.146099999999997</v>
      </c>
      <c r="AF48">
        <v>49.2774</v>
      </c>
      <c r="AG48">
        <v>49.367899999999999</v>
      </c>
      <c r="AH48">
        <v>49.417200000000001</v>
      </c>
      <c r="AI48">
        <v>49.424599999999998</v>
      </c>
      <c r="AJ48">
        <v>49.389200000000002</v>
      </c>
      <c r="AK48">
        <v>49.309600000000003</v>
      </c>
      <c r="AL48">
        <v>49.1845</v>
      </c>
      <c r="AM48">
        <v>49.012500000000003</v>
      </c>
      <c r="AN48">
        <v>48.792200000000001</v>
      </c>
      <c r="AO48">
        <v>48.5227</v>
      </c>
      <c r="AP48">
        <v>48.203000000000003</v>
      </c>
    </row>
    <row r="49" spans="1:42" x14ac:dyDescent="0.3">
      <c r="A49">
        <v>68</v>
      </c>
      <c r="B49">
        <v>22.924299999999999</v>
      </c>
      <c r="C49">
        <v>24.619700000000002</v>
      </c>
      <c r="D49">
        <v>26.261299999999999</v>
      </c>
      <c r="E49">
        <v>27.8489</v>
      </c>
      <c r="F49">
        <v>29.382999999999999</v>
      </c>
      <c r="G49">
        <v>30.8645</v>
      </c>
      <c r="H49">
        <v>32.294699999999999</v>
      </c>
      <c r="I49">
        <v>33.675199999999997</v>
      </c>
      <c r="J49">
        <v>35.0077</v>
      </c>
      <c r="K49">
        <v>36.293900000000001</v>
      </c>
      <c r="L49">
        <v>37.535499999999999</v>
      </c>
      <c r="M49">
        <v>38.734299999999998</v>
      </c>
      <c r="N49">
        <v>39.892000000000003</v>
      </c>
      <c r="O49">
        <v>41.010199999999998</v>
      </c>
      <c r="P49">
        <v>42.090600000000002</v>
      </c>
      <c r="Q49">
        <v>43.134700000000002</v>
      </c>
      <c r="R49">
        <v>43.989899999999999</v>
      </c>
      <c r="S49">
        <v>44.4116</v>
      </c>
      <c r="T49">
        <v>44.9589</v>
      </c>
      <c r="U49">
        <v>45.581499999999998</v>
      </c>
      <c r="V49">
        <v>46.189300000000003</v>
      </c>
      <c r="W49">
        <v>46.750300000000003</v>
      </c>
      <c r="X49">
        <v>47.258200000000002</v>
      </c>
      <c r="Y49">
        <v>47.7134</v>
      </c>
      <c r="Z49">
        <v>48.117899999999999</v>
      </c>
      <c r="AA49">
        <v>48.473999999999997</v>
      </c>
      <c r="AB49">
        <v>48.784100000000002</v>
      </c>
      <c r="AC49">
        <v>49.050199999999997</v>
      </c>
      <c r="AD49">
        <v>49.273699999999998</v>
      </c>
      <c r="AE49">
        <v>49.455500000000001</v>
      </c>
      <c r="AF49">
        <v>49.596200000000003</v>
      </c>
      <c r="AG49">
        <v>49.695799999999998</v>
      </c>
      <c r="AH49">
        <v>49.753799999999998</v>
      </c>
      <c r="AI49">
        <v>49.769500000000001</v>
      </c>
      <c r="AJ49">
        <v>49.741799999999998</v>
      </c>
      <c r="AK49">
        <v>49.669400000000003</v>
      </c>
      <c r="AL49">
        <v>49.550800000000002</v>
      </c>
      <c r="AM49">
        <v>49.384500000000003</v>
      </c>
      <c r="AN49">
        <v>49.1691</v>
      </c>
      <c r="AO49">
        <v>48.903599999999997</v>
      </c>
      <c r="AP49">
        <v>48.587000000000003</v>
      </c>
    </row>
    <row r="50" spans="1:42" x14ac:dyDescent="0.3">
      <c r="A50">
        <v>69</v>
      </c>
      <c r="B50">
        <v>22.991399999999999</v>
      </c>
      <c r="C50">
        <v>24.694700000000001</v>
      </c>
      <c r="D50">
        <v>26.344200000000001</v>
      </c>
      <c r="E50">
        <v>27.939499999999999</v>
      </c>
      <c r="F50">
        <v>29.481300000000001</v>
      </c>
      <c r="G50">
        <v>30.970400000000001</v>
      </c>
      <c r="H50">
        <v>32.408000000000001</v>
      </c>
      <c r="I50">
        <v>33.795900000000003</v>
      </c>
      <c r="J50">
        <v>35.1355</v>
      </c>
      <c r="K50">
        <v>36.428699999999999</v>
      </c>
      <c r="L50">
        <v>37.677199999999999</v>
      </c>
      <c r="M50">
        <v>38.8827</v>
      </c>
      <c r="N50">
        <v>40.046900000000001</v>
      </c>
      <c r="O50">
        <v>41.171599999999998</v>
      </c>
      <c r="P50">
        <v>42.258299999999998</v>
      </c>
      <c r="Q50">
        <v>43.308500000000002</v>
      </c>
      <c r="R50">
        <v>44.157200000000003</v>
      </c>
      <c r="S50">
        <v>44.588099999999997</v>
      </c>
      <c r="T50">
        <v>45.1477</v>
      </c>
      <c r="U50">
        <v>45.782600000000002</v>
      </c>
      <c r="V50">
        <v>46.401800000000001</v>
      </c>
      <c r="W50">
        <v>46.973599999999998</v>
      </c>
      <c r="X50">
        <v>47.492100000000001</v>
      </c>
      <c r="Y50">
        <v>47.957700000000003</v>
      </c>
      <c r="Z50">
        <v>48.372399999999999</v>
      </c>
      <c r="AA50">
        <v>48.738599999999998</v>
      </c>
      <c r="AB50">
        <v>49.058799999999998</v>
      </c>
      <c r="AC50">
        <v>49.334699999999998</v>
      </c>
      <c r="AD50">
        <v>49.567900000000002</v>
      </c>
      <c r="AE50">
        <v>49.759300000000003</v>
      </c>
      <c r="AF50">
        <v>49.909300000000002</v>
      </c>
      <c r="AG50">
        <v>50.017899999999997</v>
      </c>
      <c r="AH50">
        <v>50.084600000000002</v>
      </c>
      <c r="AI50">
        <v>50.108499999999999</v>
      </c>
      <c r="AJ50">
        <v>50.0886</v>
      </c>
      <c r="AK50">
        <v>50.023200000000003</v>
      </c>
      <c r="AL50">
        <v>49.911099999999998</v>
      </c>
      <c r="AM50">
        <v>49.750399999999999</v>
      </c>
      <c r="AN50">
        <v>49.539900000000003</v>
      </c>
      <c r="AO50">
        <v>49.278300000000002</v>
      </c>
      <c r="AP50">
        <v>48.9649</v>
      </c>
    </row>
    <row r="51" spans="1:42" x14ac:dyDescent="0.3">
      <c r="A51">
        <v>70</v>
      </c>
      <c r="B51">
        <v>23.056799999999999</v>
      </c>
      <c r="C51">
        <v>24.767800000000001</v>
      </c>
      <c r="D51">
        <v>26.425000000000001</v>
      </c>
      <c r="E51">
        <v>28.027999999999999</v>
      </c>
      <c r="F51">
        <v>29.577200000000001</v>
      </c>
      <c r="G51">
        <v>31.073699999999999</v>
      </c>
      <c r="H51">
        <v>32.518599999999999</v>
      </c>
      <c r="I51">
        <v>33.913600000000002</v>
      </c>
      <c r="J51">
        <v>35.260199999999998</v>
      </c>
      <c r="K51">
        <v>36.560299999999998</v>
      </c>
      <c r="L51">
        <v>37.8155</v>
      </c>
      <c r="M51">
        <v>39.0276</v>
      </c>
      <c r="N51">
        <v>40.198300000000003</v>
      </c>
      <c r="O51">
        <v>41.3292</v>
      </c>
      <c r="P51">
        <v>42.421999999999997</v>
      </c>
      <c r="Q51">
        <v>43.478200000000001</v>
      </c>
      <c r="R51">
        <v>44.320700000000002</v>
      </c>
      <c r="S51">
        <v>44.7607</v>
      </c>
      <c r="T51">
        <v>45.332599999999999</v>
      </c>
      <c r="U51">
        <v>45.979500000000002</v>
      </c>
      <c r="V51">
        <v>46.6098</v>
      </c>
      <c r="W51">
        <v>47.192300000000003</v>
      </c>
      <c r="X51">
        <v>47.721299999999999</v>
      </c>
      <c r="Y51">
        <v>48.197099999999999</v>
      </c>
      <c r="Z51">
        <v>48.621899999999997</v>
      </c>
      <c r="AA51">
        <v>48.998199999999997</v>
      </c>
      <c r="AB51">
        <v>49.328200000000002</v>
      </c>
      <c r="AC51">
        <v>49.613900000000001</v>
      </c>
      <c r="AD51">
        <v>49.8568</v>
      </c>
      <c r="AE51">
        <v>50.057600000000001</v>
      </c>
      <c r="AF51">
        <v>50.216799999999999</v>
      </c>
      <c r="AG51">
        <v>50.334400000000002</v>
      </c>
      <c r="AH51">
        <v>50.409700000000001</v>
      </c>
      <c r="AI51">
        <v>50.441800000000001</v>
      </c>
      <c r="AJ51">
        <v>50.429499999999997</v>
      </c>
      <c r="AK51">
        <v>50.371299999999998</v>
      </c>
      <c r="AL51">
        <v>50.2654</v>
      </c>
      <c r="AM51">
        <v>50.110399999999998</v>
      </c>
      <c r="AN51">
        <v>49.904800000000002</v>
      </c>
      <c r="AO51">
        <v>49.647100000000002</v>
      </c>
      <c r="AP51">
        <v>49.336799999999997</v>
      </c>
    </row>
    <row r="52" spans="1:42" x14ac:dyDescent="0.3">
      <c r="A52">
        <v>71</v>
      </c>
      <c r="B52">
        <v>23.1206</v>
      </c>
      <c r="C52">
        <v>24.839200000000002</v>
      </c>
      <c r="D52">
        <v>26.503799999999998</v>
      </c>
      <c r="E52">
        <v>28.1143</v>
      </c>
      <c r="F52">
        <v>29.6709</v>
      </c>
      <c r="G52">
        <v>31.174499999999998</v>
      </c>
      <c r="H52">
        <v>32.626600000000003</v>
      </c>
      <c r="I52">
        <v>34.028500000000001</v>
      </c>
      <c r="J52">
        <v>35.381999999999998</v>
      </c>
      <c r="K52">
        <v>36.688800000000001</v>
      </c>
      <c r="L52">
        <v>37.950600000000001</v>
      </c>
      <c r="M52">
        <v>39.1691</v>
      </c>
      <c r="N52">
        <v>40.3461</v>
      </c>
      <c r="O52">
        <v>41.483199999999997</v>
      </c>
      <c r="P52">
        <v>42.582000000000001</v>
      </c>
      <c r="Q52">
        <v>43.644100000000002</v>
      </c>
      <c r="R52">
        <v>44.480600000000003</v>
      </c>
      <c r="S52">
        <v>44.929600000000001</v>
      </c>
      <c r="T52">
        <v>45.513599999999997</v>
      </c>
      <c r="U52">
        <v>46.172400000000003</v>
      </c>
      <c r="V52">
        <v>46.813600000000001</v>
      </c>
      <c r="W52">
        <v>47.406700000000001</v>
      </c>
      <c r="X52">
        <v>47.945900000000002</v>
      </c>
      <c r="Y52">
        <v>48.431800000000003</v>
      </c>
      <c r="Z52">
        <v>48.866599999999998</v>
      </c>
      <c r="AA52">
        <v>49.252800000000001</v>
      </c>
      <c r="AB52">
        <v>49.592599999999997</v>
      </c>
      <c r="AC52">
        <v>49.887999999999998</v>
      </c>
      <c r="AD52">
        <v>50.1404</v>
      </c>
      <c r="AE52">
        <v>50.3506</v>
      </c>
      <c r="AF52">
        <v>50.518999999999998</v>
      </c>
      <c r="AG52">
        <v>50.645400000000002</v>
      </c>
      <c r="AH52">
        <v>50.729300000000002</v>
      </c>
      <c r="AI52">
        <v>50.769500000000001</v>
      </c>
      <c r="AJ52">
        <v>50.764800000000001</v>
      </c>
      <c r="AK52">
        <v>50.7136</v>
      </c>
      <c r="AL52">
        <v>50.614100000000001</v>
      </c>
      <c r="AM52">
        <v>50.464700000000001</v>
      </c>
      <c r="AN52">
        <v>50.263800000000003</v>
      </c>
      <c r="AO52">
        <v>50.01</v>
      </c>
      <c r="AP52">
        <v>49.7027</v>
      </c>
    </row>
    <row r="53" spans="1:42" x14ac:dyDescent="0.3">
      <c r="A53">
        <v>72</v>
      </c>
      <c r="B53">
        <v>23.1828</v>
      </c>
      <c r="C53">
        <v>24.908799999999999</v>
      </c>
      <c r="D53">
        <v>26.5808</v>
      </c>
      <c r="E53">
        <v>28.198499999999999</v>
      </c>
      <c r="F53">
        <v>29.7623</v>
      </c>
      <c r="G53">
        <v>31.273</v>
      </c>
      <c r="H53">
        <v>32.731999999999999</v>
      </c>
      <c r="I53">
        <v>34.140799999999999</v>
      </c>
      <c r="J53">
        <v>35.500999999999998</v>
      </c>
      <c r="K53">
        <v>36.814300000000003</v>
      </c>
      <c r="L53">
        <v>38.082500000000003</v>
      </c>
      <c r="M53">
        <v>39.307400000000001</v>
      </c>
      <c r="N53">
        <v>40.490499999999997</v>
      </c>
      <c r="O53">
        <v>41.633699999999997</v>
      </c>
      <c r="P53">
        <v>42.738399999999999</v>
      </c>
      <c r="Q53">
        <v>43.806199999999997</v>
      </c>
      <c r="R53">
        <v>44.637</v>
      </c>
      <c r="S53">
        <v>45.094900000000003</v>
      </c>
      <c r="T53">
        <v>45.690800000000003</v>
      </c>
      <c r="U53">
        <v>46.3613</v>
      </c>
      <c r="V53">
        <v>47.013300000000001</v>
      </c>
      <c r="W53">
        <v>47.616700000000002</v>
      </c>
      <c r="X53">
        <v>48.1661</v>
      </c>
      <c r="Y53">
        <v>48.661999999999999</v>
      </c>
      <c r="Z53">
        <v>49.106699999999996</v>
      </c>
      <c r="AA53">
        <v>49.502600000000001</v>
      </c>
      <c r="AB53">
        <v>49.8521</v>
      </c>
      <c r="AC53">
        <v>50.1571</v>
      </c>
      <c r="AD53">
        <v>50.418900000000001</v>
      </c>
      <c r="AE53">
        <v>50.638399999999997</v>
      </c>
      <c r="AF53">
        <v>50.815899999999999</v>
      </c>
      <c r="AG53">
        <v>50.951099999999997</v>
      </c>
      <c r="AH53">
        <v>51.043500000000002</v>
      </c>
      <c r="AI53">
        <v>51.091799999999999</v>
      </c>
      <c r="AJ53">
        <v>51.0946</v>
      </c>
      <c r="AK53">
        <v>51.0503</v>
      </c>
      <c r="AL53">
        <v>50.957099999999997</v>
      </c>
      <c r="AM53">
        <v>50.813299999999998</v>
      </c>
      <c r="AN53">
        <v>50.617100000000001</v>
      </c>
      <c r="AO53">
        <v>50.367199999999997</v>
      </c>
      <c r="AP53">
        <v>50.063000000000002</v>
      </c>
    </row>
    <row r="54" spans="1:42" x14ac:dyDescent="0.3">
      <c r="A54">
        <v>73</v>
      </c>
      <c r="B54">
        <v>23.243600000000001</v>
      </c>
      <c r="C54">
        <v>24.976800000000001</v>
      </c>
      <c r="D54">
        <v>26.655999999999999</v>
      </c>
      <c r="E54">
        <v>28.280799999999999</v>
      </c>
      <c r="F54">
        <v>29.851600000000001</v>
      </c>
      <c r="G54">
        <v>31.369199999999999</v>
      </c>
      <c r="H54">
        <v>32.835000000000001</v>
      </c>
      <c r="I54">
        <v>34.250500000000002</v>
      </c>
      <c r="J54">
        <v>35.617199999999997</v>
      </c>
      <c r="K54">
        <v>36.936999999999998</v>
      </c>
      <c r="L54">
        <v>38.211500000000001</v>
      </c>
      <c r="M54">
        <v>39.442500000000003</v>
      </c>
      <c r="N54">
        <v>40.631700000000002</v>
      </c>
      <c r="O54">
        <v>41.780700000000003</v>
      </c>
      <c r="P54">
        <v>42.891199999999998</v>
      </c>
      <c r="Q54">
        <v>43.964700000000001</v>
      </c>
      <c r="R54">
        <v>44.79</v>
      </c>
      <c r="S54">
        <v>45.256700000000002</v>
      </c>
      <c r="T54">
        <v>45.8645</v>
      </c>
      <c r="U54">
        <v>46.546399999999998</v>
      </c>
      <c r="V54">
        <v>47.209000000000003</v>
      </c>
      <c r="W54">
        <v>47.822600000000001</v>
      </c>
      <c r="X54">
        <v>48.381999999999998</v>
      </c>
      <c r="Y54">
        <v>48.887700000000002</v>
      </c>
      <c r="Z54">
        <v>49.342199999999998</v>
      </c>
      <c r="AA54">
        <v>49.747799999999998</v>
      </c>
      <c r="AB54">
        <v>50.1068</v>
      </c>
      <c r="AC54">
        <v>50.421300000000002</v>
      </c>
      <c r="AD54">
        <v>50.692500000000003</v>
      </c>
      <c r="AE54">
        <v>50.921199999999999</v>
      </c>
      <c r="AF54">
        <v>51.107700000000001</v>
      </c>
      <c r="AG54">
        <v>51.251600000000003</v>
      </c>
      <c r="AH54">
        <v>51.352400000000003</v>
      </c>
      <c r="AI54">
        <v>51.408700000000003</v>
      </c>
      <c r="AJ54">
        <v>51.418999999999997</v>
      </c>
      <c r="AK54">
        <v>51.381599999999999</v>
      </c>
      <c r="AL54">
        <v>51.294699999999999</v>
      </c>
      <c r="AM54">
        <v>51.156300000000002</v>
      </c>
      <c r="AN54">
        <v>50.964799999999997</v>
      </c>
      <c r="AO54">
        <v>50.718800000000002</v>
      </c>
      <c r="AP54">
        <v>50.4176</v>
      </c>
    </row>
    <row r="55" spans="1:42" x14ac:dyDescent="0.3">
      <c r="A55">
        <v>74</v>
      </c>
      <c r="B55">
        <v>23.302900000000001</v>
      </c>
      <c r="C55">
        <v>25.043099999999999</v>
      </c>
      <c r="D55">
        <v>26.729399999999998</v>
      </c>
      <c r="E55">
        <v>28.3611</v>
      </c>
      <c r="F55">
        <v>29.938800000000001</v>
      </c>
      <c r="G55">
        <v>31.463200000000001</v>
      </c>
      <c r="H55">
        <v>32.935699999999997</v>
      </c>
      <c r="I55">
        <v>34.357700000000001</v>
      </c>
      <c r="J55">
        <v>35.730800000000002</v>
      </c>
      <c r="K55">
        <v>37.056899999999999</v>
      </c>
      <c r="L55">
        <v>38.337600000000002</v>
      </c>
      <c r="M55">
        <v>39.574599999999997</v>
      </c>
      <c r="N55">
        <v>40.7697</v>
      </c>
      <c r="O55">
        <v>41.924500000000002</v>
      </c>
      <c r="P55">
        <v>43.040700000000001</v>
      </c>
      <c r="Q55">
        <v>44.119700000000002</v>
      </c>
      <c r="R55">
        <v>44.939599999999999</v>
      </c>
      <c r="S55">
        <v>45.415199999999999</v>
      </c>
      <c r="T55">
        <v>46.034599999999998</v>
      </c>
      <c r="U55">
        <v>46.727699999999999</v>
      </c>
      <c r="V55">
        <v>47.400700000000001</v>
      </c>
      <c r="W55">
        <v>48.0244</v>
      </c>
      <c r="X55">
        <v>48.593699999999998</v>
      </c>
      <c r="Y55">
        <v>49.109200000000001</v>
      </c>
      <c r="Z55">
        <v>49.5732</v>
      </c>
      <c r="AA55">
        <v>49.988399999999999</v>
      </c>
      <c r="AB55">
        <v>50.356900000000003</v>
      </c>
      <c r="AC55">
        <v>50.680700000000002</v>
      </c>
      <c r="AD55">
        <v>50.961199999999998</v>
      </c>
      <c r="AE55">
        <v>51.198999999999998</v>
      </c>
      <c r="AF55">
        <v>51.394399999999997</v>
      </c>
      <c r="AG55">
        <v>51.5471</v>
      </c>
      <c r="AH55">
        <v>51.656199999999998</v>
      </c>
      <c r="AI55">
        <v>51.720399999999998</v>
      </c>
      <c r="AJ55">
        <v>51.738199999999999</v>
      </c>
      <c r="AK55">
        <v>51.707599999999999</v>
      </c>
      <c r="AL55">
        <v>51.626899999999999</v>
      </c>
      <c r="AM55">
        <v>51.494</v>
      </c>
      <c r="AN55">
        <v>51.307099999999998</v>
      </c>
      <c r="AO55">
        <v>51.064900000000002</v>
      </c>
      <c r="AP55">
        <v>50.766599999999997</v>
      </c>
    </row>
    <row r="56" spans="1:42" x14ac:dyDescent="0.3">
      <c r="A56">
        <v>75</v>
      </c>
      <c r="B56">
        <v>23.360800000000001</v>
      </c>
      <c r="C56">
        <v>25.108000000000001</v>
      </c>
      <c r="D56">
        <v>26.800999999999998</v>
      </c>
      <c r="E56">
        <v>28.439599999999999</v>
      </c>
      <c r="F56">
        <v>30.024000000000001</v>
      </c>
      <c r="G56">
        <v>31.555</v>
      </c>
      <c r="H56">
        <v>33.033999999999999</v>
      </c>
      <c r="I56">
        <v>34.462400000000002</v>
      </c>
      <c r="J56">
        <v>35.841900000000003</v>
      </c>
      <c r="K56">
        <v>37.174100000000003</v>
      </c>
      <c r="L56">
        <v>38.460799999999999</v>
      </c>
      <c r="M56">
        <v>39.703800000000001</v>
      </c>
      <c r="N56">
        <v>40.904699999999998</v>
      </c>
      <c r="O56">
        <v>42.065199999999997</v>
      </c>
      <c r="P56">
        <v>43.186900000000001</v>
      </c>
      <c r="Q56">
        <v>44.271299999999997</v>
      </c>
      <c r="R56">
        <v>45.086100000000002</v>
      </c>
      <c r="S56">
        <v>45.570399999999999</v>
      </c>
      <c r="T56">
        <v>46.201300000000003</v>
      </c>
      <c r="U56">
        <v>46.905500000000004</v>
      </c>
      <c r="V56">
        <v>47.588799999999999</v>
      </c>
      <c r="W56">
        <v>48.2224</v>
      </c>
      <c r="X56">
        <v>48.801299999999998</v>
      </c>
      <c r="Y56">
        <v>49.3264</v>
      </c>
      <c r="Z56">
        <v>49.8</v>
      </c>
      <c r="AA56">
        <v>50.224499999999999</v>
      </c>
      <c r="AB56">
        <v>50.602499999999999</v>
      </c>
      <c r="AC56">
        <v>50.935600000000001</v>
      </c>
      <c r="AD56">
        <v>51.225200000000001</v>
      </c>
      <c r="AE56">
        <v>51.472099999999998</v>
      </c>
      <c r="AF56">
        <v>51.676400000000001</v>
      </c>
      <c r="AG56">
        <v>51.837600000000002</v>
      </c>
      <c r="AH56">
        <v>51.954900000000002</v>
      </c>
      <c r="AI56">
        <v>52.027000000000001</v>
      </c>
      <c r="AJ56">
        <v>52.052199999999999</v>
      </c>
      <c r="AK56">
        <v>52.028500000000001</v>
      </c>
      <c r="AL56">
        <v>51.953800000000001</v>
      </c>
      <c r="AM56">
        <v>51.826300000000003</v>
      </c>
      <c r="AN56">
        <v>51.644100000000002</v>
      </c>
      <c r="AO56">
        <v>51.405700000000003</v>
      </c>
      <c r="AP56">
        <v>51.110300000000002</v>
      </c>
    </row>
    <row r="57" spans="1:42" x14ac:dyDescent="0.3">
      <c r="A57">
        <v>76</v>
      </c>
      <c r="B57">
        <v>23.417300000000001</v>
      </c>
      <c r="C57">
        <v>25.171299999999999</v>
      </c>
      <c r="D57">
        <v>26.871099999999998</v>
      </c>
      <c r="E57">
        <v>28.516300000000001</v>
      </c>
      <c r="F57">
        <v>30.107299999999999</v>
      </c>
      <c r="G57">
        <v>31.6448</v>
      </c>
      <c r="H57">
        <v>33.130200000000002</v>
      </c>
      <c r="I57">
        <v>34.564799999999998</v>
      </c>
      <c r="J57">
        <v>35.950499999999998</v>
      </c>
      <c r="K57">
        <v>37.288699999999999</v>
      </c>
      <c r="L57">
        <v>38.581299999999999</v>
      </c>
      <c r="M57">
        <v>39.830100000000002</v>
      </c>
      <c r="N57">
        <v>41.036700000000003</v>
      </c>
      <c r="O57">
        <v>42.2027</v>
      </c>
      <c r="P57">
        <v>43.329799999999999</v>
      </c>
      <c r="Q57">
        <v>44.419600000000003</v>
      </c>
      <c r="R57">
        <v>45.229500000000002</v>
      </c>
      <c r="S57">
        <v>45.7224</v>
      </c>
      <c r="T57">
        <v>46.364600000000003</v>
      </c>
      <c r="U57">
        <v>47.079700000000003</v>
      </c>
      <c r="V57">
        <v>47.773099999999999</v>
      </c>
      <c r="W57">
        <v>48.416499999999999</v>
      </c>
      <c r="X57">
        <v>49.005000000000003</v>
      </c>
      <c r="Y57">
        <v>49.5396</v>
      </c>
      <c r="Z57">
        <v>50.022599999999997</v>
      </c>
      <c r="AA57">
        <v>50.456400000000002</v>
      </c>
      <c r="AB57">
        <v>50.843600000000002</v>
      </c>
      <c r="AC57">
        <v>51.185899999999997</v>
      </c>
      <c r="AD57">
        <v>51.484699999999997</v>
      </c>
      <c r="AE57">
        <v>51.740499999999997</v>
      </c>
      <c r="AF57">
        <v>51.953499999999998</v>
      </c>
      <c r="AG57">
        <v>52.1233</v>
      </c>
      <c r="AH57">
        <v>52.248800000000003</v>
      </c>
      <c r="AI57">
        <v>52.328699999999998</v>
      </c>
      <c r="AJ57">
        <v>52.361199999999997</v>
      </c>
      <c r="AK57">
        <v>52.344200000000001</v>
      </c>
      <c r="AL57">
        <v>52.275700000000001</v>
      </c>
      <c r="AM57">
        <v>52.153500000000001</v>
      </c>
      <c r="AN57">
        <v>51.9758</v>
      </c>
      <c r="AO57">
        <v>51.741199999999999</v>
      </c>
      <c r="AP57">
        <v>51.448799999999999</v>
      </c>
    </row>
    <row r="58" spans="1:42" x14ac:dyDescent="0.3">
      <c r="A58">
        <v>77</v>
      </c>
      <c r="B58">
        <v>23.4726</v>
      </c>
      <c r="C58">
        <v>25.2332</v>
      </c>
      <c r="D58">
        <v>26.939499999999999</v>
      </c>
      <c r="E58">
        <v>28.5913</v>
      </c>
      <c r="F58">
        <v>30.188700000000001</v>
      </c>
      <c r="G58">
        <v>31.732600000000001</v>
      </c>
      <c r="H58">
        <v>33.224200000000003</v>
      </c>
      <c r="I58">
        <v>34.664999999999999</v>
      </c>
      <c r="J58">
        <v>36.056600000000003</v>
      </c>
      <c r="K58">
        <v>37.400799999999997</v>
      </c>
      <c r="L58">
        <v>38.699199999999998</v>
      </c>
      <c r="M58">
        <v>39.953699999999998</v>
      </c>
      <c r="N58">
        <v>41.165799999999997</v>
      </c>
      <c r="O58">
        <v>42.337299999999999</v>
      </c>
      <c r="P58">
        <v>43.469799999999999</v>
      </c>
      <c r="Q58">
        <v>44.564700000000002</v>
      </c>
      <c r="R58">
        <v>45.37</v>
      </c>
      <c r="S58">
        <v>45.871400000000001</v>
      </c>
      <c r="T58">
        <v>46.524799999999999</v>
      </c>
      <c r="U58">
        <v>47.250599999999999</v>
      </c>
      <c r="V58">
        <v>47.953899999999997</v>
      </c>
      <c r="W58">
        <v>48.606900000000003</v>
      </c>
      <c r="X58">
        <v>49.204900000000002</v>
      </c>
      <c r="Y58">
        <v>49.748800000000003</v>
      </c>
      <c r="Z58">
        <v>50.241100000000003</v>
      </c>
      <c r="AA58">
        <v>50.684199999999997</v>
      </c>
      <c r="AB58">
        <v>51.080500000000001</v>
      </c>
      <c r="AC58">
        <v>51.431899999999999</v>
      </c>
      <c r="AD58">
        <v>51.739600000000003</v>
      </c>
      <c r="AE58">
        <v>52.004300000000001</v>
      </c>
      <c r="AF58">
        <v>52.226100000000002</v>
      </c>
      <c r="AG58">
        <v>52.404299999999999</v>
      </c>
      <c r="AH58">
        <v>52.537999999999997</v>
      </c>
      <c r="AI58">
        <v>52.625599999999999</v>
      </c>
      <c r="AJ58">
        <v>52.665300000000002</v>
      </c>
      <c r="AK58">
        <v>52.655000000000001</v>
      </c>
      <c r="AL58">
        <v>52.592500000000001</v>
      </c>
      <c r="AM58">
        <v>52.4756</v>
      </c>
      <c r="AN58">
        <v>52.302500000000002</v>
      </c>
      <c r="AO58">
        <v>52.071599999999997</v>
      </c>
      <c r="AP58">
        <v>51.7821</v>
      </c>
    </row>
    <row r="59" spans="1:42" x14ac:dyDescent="0.3">
      <c r="A59">
        <v>78</v>
      </c>
      <c r="B59">
        <v>23.526599999999998</v>
      </c>
      <c r="C59">
        <v>25.293600000000001</v>
      </c>
      <c r="D59">
        <v>27.006499999999999</v>
      </c>
      <c r="E59">
        <v>28.6646</v>
      </c>
      <c r="F59">
        <v>30.2683</v>
      </c>
      <c r="G59">
        <v>31.8184</v>
      </c>
      <c r="H59">
        <v>33.316099999999999</v>
      </c>
      <c r="I59">
        <v>34.762999999999998</v>
      </c>
      <c r="J59">
        <v>36.160499999999999</v>
      </c>
      <c r="K59">
        <v>37.5105</v>
      </c>
      <c r="L59">
        <v>38.814599999999999</v>
      </c>
      <c r="M59">
        <v>40.074599999999997</v>
      </c>
      <c r="N59">
        <v>41.292200000000001</v>
      </c>
      <c r="O59">
        <v>42.469000000000001</v>
      </c>
      <c r="P59">
        <v>43.606699999999996</v>
      </c>
      <c r="Q59">
        <v>44.706699999999998</v>
      </c>
      <c r="R59">
        <v>45.5075</v>
      </c>
      <c r="S59">
        <v>46.017400000000002</v>
      </c>
      <c r="T59">
        <v>46.681800000000003</v>
      </c>
      <c r="U59">
        <v>47.418100000000003</v>
      </c>
      <c r="V59">
        <v>48.131300000000003</v>
      </c>
      <c r="W59">
        <v>48.793799999999997</v>
      </c>
      <c r="X59">
        <v>49.4011</v>
      </c>
      <c r="Y59">
        <v>49.9542</v>
      </c>
      <c r="Z59">
        <v>50.455599999999997</v>
      </c>
      <c r="AA59">
        <v>50.907800000000002</v>
      </c>
      <c r="AB59">
        <v>51.313200000000002</v>
      </c>
      <c r="AC59">
        <v>51.6736</v>
      </c>
      <c r="AD59">
        <v>51.990299999999998</v>
      </c>
      <c r="AE59">
        <v>52.263800000000003</v>
      </c>
      <c r="AF59">
        <v>52.494100000000003</v>
      </c>
      <c r="AG59">
        <v>52.680700000000002</v>
      </c>
      <c r="AH59">
        <v>52.822400000000002</v>
      </c>
      <c r="AI59">
        <v>52.917700000000004</v>
      </c>
      <c r="AJ59">
        <v>52.964599999999997</v>
      </c>
      <c r="AK59">
        <v>52.960999999999999</v>
      </c>
      <c r="AL59">
        <v>52.904400000000003</v>
      </c>
      <c r="AM59">
        <v>52.7928</v>
      </c>
      <c r="AN59">
        <v>52.624099999999999</v>
      </c>
      <c r="AO59">
        <v>52.396900000000002</v>
      </c>
      <c r="AP59">
        <v>52.110300000000002</v>
      </c>
    </row>
    <row r="60" spans="1:42" x14ac:dyDescent="0.3">
      <c r="A60">
        <v>79</v>
      </c>
      <c r="B60">
        <v>23.5794</v>
      </c>
      <c r="C60">
        <v>25.352799999999998</v>
      </c>
      <c r="D60">
        <v>27.071899999999999</v>
      </c>
      <c r="E60">
        <v>28.7363</v>
      </c>
      <c r="F60">
        <v>30.3461</v>
      </c>
      <c r="G60">
        <v>31.9023</v>
      </c>
      <c r="H60">
        <v>33.406100000000002</v>
      </c>
      <c r="I60">
        <v>34.858800000000002</v>
      </c>
      <c r="J60">
        <v>36.2622</v>
      </c>
      <c r="K60">
        <v>37.617800000000003</v>
      </c>
      <c r="L60">
        <v>38.927500000000002</v>
      </c>
      <c r="M60">
        <v>40.192999999999998</v>
      </c>
      <c r="N60">
        <v>41.415900000000001</v>
      </c>
      <c r="O60">
        <v>42.597999999999999</v>
      </c>
      <c r="P60">
        <v>43.740699999999997</v>
      </c>
      <c r="Q60">
        <v>44.845799999999997</v>
      </c>
      <c r="R60">
        <v>45.642200000000003</v>
      </c>
      <c r="S60">
        <v>46.160499999999999</v>
      </c>
      <c r="T60">
        <v>46.835900000000002</v>
      </c>
      <c r="U60">
        <v>47.582500000000003</v>
      </c>
      <c r="V60">
        <v>48.305300000000003</v>
      </c>
      <c r="W60">
        <v>48.9771</v>
      </c>
      <c r="X60">
        <v>49.593600000000002</v>
      </c>
      <c r="Y60">
        <v>50.155900000000003</v>
      </c>
      <c r="Z60">
        <v>50.6663</v>
      </c>
      <c r="AA60">
        <v>51.127499999999998</v>
      </c>
      <c r="AB60">
        <v>51.541899999999998</v>
      </c>
      <c r="AC60">
        <v>51.911200000000001</v>
      </c>
      <c r="AD60">
        <v>52.236600000000003</v>
      </c>
      <c r="AE60">
        <v>52.518799999999999</v>
      </c>
      <c r="AF60">
        <v>52.7577</v>
      </c>
      <c r="AG60">
        <v>52.952599999999997</v>
      </c>
      <c r="AH60">
        <v>53.102400000000003</v>
      </c>
      <c r="AI60">
        <v>53.205300000000001</v>
      </c>
      <c r="AJ60">
        <v>53.259300000000003</v>
      </c>
      <c r="AK60">
        <v>53.2622</v>
      </c>
      <c r="AL60">
        <v>53.211599999999997</v>
      </c>
      <c r="AM60">
        <v>53.105200000000004</v>
      </c>
      <c r="AN60">
        <v>52.940899999999999</v>
      </c>
      <c r="AO60">
        <v>52.717300000000002</v>
      </c>
      <c r="AP60">
        <v>52.433599999999998</v>
      </c>
    </row>
    <row r="61" spans="1:42" x14ac:dyDescent="0.3">
      <c r="A61">
        <v>80</v>
      </c>
      <c r="B61">
        <v>23.6311</v>
      </c>
      <c r="C61">
        <v>25.410599999999999</v>
      </c>
      <c r="D61">
        <v>27.135899999999999</v>
      </c>
      <c r="E61">
        <v>28.8064</v>
      </c>
      <c r="F61">
        <v>30.4223</v>
      </c>
      <c r="G61">
        <v>31.984500000000001</v>
      </c>
      <c r="H61">
        <v>33.494100000000003</v>
      </c>
      <c r="I61">
        <v>34.952599999999997</v>
      </c>
      <c r="J61">
        <v>36.361600000000003</v>
      </c>
      <c r="K61">
        <v>37.722900000000003</v>
      </c>
      <c r="L61">
        <v>39.037999999999997</v>
      </c>
      <c r="M61">
        <v>40.308799999999998</v>
      </c>
      <c r="N61">
        <v>41.536999999999999</v>
      </c>
      <c r="O61">
        <v>42.724200000000003</v>
      </c>
      <c r="P61">
        <v>43.872</v>
      </c>
      <c r="Q61">
        <v>44.981900000000003</v>
      </c>
      <c r="R61">
        <v>45.7742</v>
      </c>
      <c r="S61">
        <v>46.300800000000002</v>
      </c>
      <c r="T61">
        <v>46.986899999999999</v>
      </c>
      <c r="U61">
        <v>47.7438</v>
      </c>
      <c r="V61">
        <v>48.475999999999999</v>
      </c>
      <c r="W61">
        <v>49.156999999999996</v>
      </c>
      <c r="X61">
        <v>49.782600000000002</v>
      </c>
      <c r="Y61">
        <v>50.353900000000003</v>
      </c>
      <c r="Z61">
        <v>50.873199999999997</v>
      </c>
      <c r="AA61">
        <v>51.343299999999999</v>
      </c>
      <c r="AB61">
        <v>51.766599999999997</v>
      </c>
      <c r="AC61">
        <v>52.1447</v>
      </c>
      <c r="AD61">
        <v>52.478900000000003</v>
      </c>
      <c r="AE61">
        <v>52.7697</v>
      </c>
      <c r="AF61">
        <v>53.017099999999999</v>
      </c>
      <c r="AG61">
        <v>53.220199999999998</v>
      </c>
      <c r="AH61">
        <v>53.377899999999997</v>
      </c>
      <c r="AI61">
        <v>53.488300000000002</v>
      </c>
      <c r="AJ61">
        <v>53.549399999999999</v>
      </c>
      <c r="AK61">
        <v>53.558799999999998</v>
      </c>
      <c r="AL61">
        <v>53.514000000000003</v>
      </c>
      <c r="AM61">
        <v>53.412799999999997</v>
      </c>
      <c r="AN61">
        <v>53.252899999999997</v>
      </c>
      <c r="AO61">
        <v>53.033000000000001</v>
      </c>
      <c r="AP61">
        <v>52.752000000000002</v>
      </c>
    </row>
    <row r="62" spans="1:42" x14ac:dyDescent="0.3">
      <c r="A62">
        <v>81</v>
      </c>
      <c r="B62">
        <v>23.6816</v>
      </c>
      <c r="C62">
        <v>25.467199999999998</v>
      </c>
      <c r="D62">
        <v>27.198499999999999</v>
      </c>
      <c r="E62">
        <v>28.875</v>
      </c>
      <c r="F62">
        <v>30.4969</v>
      </c>
      <c r="G62">
        <v>32.064900000000002</v>
      </c>
      <c r="H62">
        <v>33.580300000000001</v>
      </c>
      <c r="I62">
        <v>35.044400000000003</v>
      </c>
      <c r="J62">
        <v>36.459000000000003</v>
      </c>
      <c r="K62">
        <v>37.825699999999998</v>
      </c>
      <c r="L62">
        <v>39.1462</v>
      </c>
      <c r="M62">
        <v>40.4223</v>
      </c>
      <c r="N62">
        <v>41.6556</v>
      </c>
      <c r="O62">
        <v>42.847799999999999</v>
      </c>
      <c r="P62">
        <v>44.000500000000002</v>
      </c>
      <c r="Q62">
        <v>45.115299999999998</v>
      </c>
      <c r="R62">
        <v>45.903599999999997</v>
      </c>
      <c r="S62">
        <v>46.438400000000001</v>
      </c>
      <c r="T62">
        <v>47.135100000000001</v>
      </c>
      <c r="U62">
        <v>47.902000000000001</v>
      </c>
      <c r="V62">
        <v>48.643599999999999</v>
      </c>
      <c r="W62">
        <v>49.3337</v>
      </c>
      <c r="X62">
        <v>49.968200000000003</v>
      </c>
      <c r="Y62">
        <v>50.548299999999998</v>
      </c>
      <c r="Z62">
        <v>51.076500000000003</v>
      </c>
      <c r="AA62">
        <v>51.555399999999999</v>
      </c>
      <c r="AB62">
        <v>51.987400000000001</v>
      </c>
      <c r="AC62">
        <v>52.374200000000002</v>
      </c>
      <c r="AD62">
        <v>52.717100000000002</v>
      </c>
      <c r="AE62">
        <v>53.016500000000001</v>
      </c>
      <c r="AF62">
        <v>53.272199999999998</v>
      </c>
      <c r="AG62">
        <v>53.483499999999999</v>
      </c>
      <c r="AH62">
        <v>53.649000000000001</v>
      </c>
      <c r="AI62">
        <v>53.7669</v>
      </c>
      <c r="AJ62">
        <v>53.835000000000001</v>
      </c>
      <c r="AK62">
        <v>53.850900000000003</v>
      </c>
      <c r="AL62">
        <v>53.811900000000001</v>
      </c>
      <c r="AM62">
        <v>53.715800000000002</v>
      </c>
      <c r="AN62">
        <v>53.560299999999998</v>
      </c>
      <c r="AO62">
        <v>53.343899999999998</v>
      </c>
      <c r="AP62">
        <v>53.065800000000003</v>
      </c>
    </row>
    <row r="63" spans="1:42" x14ac:dyDescent="0.3">
      <c r="A63">
        <v>82</v>
      </c>
      <c r="B63">
        <v>23.731000000000002</v>
      </c>
      <c r="C63">
        <v>25.522600000000001</v>
      </c>
      <c r="D63">
        <v>27.259799999999998</v>
      </c>
      <c r="E63">
        <v>28.9422</v>
      </c>
      <c r="F63">
        <v>30.569800000000001</v>
      </c>
      <c r="G63">
        <v>32.143599999999999</v>
      </c>
      <c r="H63">
        <v>33.6646</v>
      </c>
      <c r="I63">
        <v>35.134300000000003</v>
      </c>
      <c r="J63">
        <v>36.554400000000001</v>
      </c>
      <c r="K63">
        <v>37.926400000000001</v>
      </c>
      <c r="L63">
        <v>39.252200000000002</v>
      </c>
      <c r="M63">
        <v>40.5334</v>
      </c>
      <c r="N63">
        <v>41.771700000000003</v>
      </c>
      <c r="O63">
        <v>42.968899999999998</v>
      </c>
      <c r="P63">
        <v>44.1265</v>
      </c>
      <c r="Q63">
        <v>45.246000000000002</v>
      </c>
      <c r="R63">
        <v>46.0304</v>
      </c>
      <c r="S63">
        <v>46.573399999999999</v>
      </c>
      <c r="T63">
        <v>47.2806</v>
      </c>
      <c r="U63">
        <v>48.057299999999998</v>
      </c>
      <c r="V63">
        <v>48.808100000000003</v>
      </c>
      <c r="W63">
        <v>49.507100000000001</v>
      </c>
      <c r="X63">
        <v>50.150500000000001</v>
      </c>
      <c r="Y63">
        <v>50.7393</v>
      </c>
      <c r="Z63">
        <v>51.276200000000003</v>
      </c>
      <c r="AA63">
        <v>51.763800000000003</v>
      </c>
      <c r="AB63">
        <v>52.204500000000003</v>
      </c>
      <c r="AC63">
        <v>52.6</v>
      </c>
      <c r="AD63">
        <v>52.9514</v>
      </c>
      <c r="AE63">
        <v>53.2592</v>
      </c>
      <c r="AF63">
        <v>53.523299999999999</v>
      </c>
      <c r="AG63">
        <v>53.742600000000003</v>
      </c>
      <c r="AH63">
        <v>53.915900000000001</v>
      </c>
      <c r="AI63">
        <v>54.041200000000003</v>
      </c>
      <c r="AJ63">
        <v>54.116300000000003</v>
      </c>
      <c r="AK63">
        <v>54.138500000000001</v>
      </c>
      <c r="AL63">
        <v>54.1053</v>
      </c>
      <c r="AM63">
        <v>54.014200000000002</v>
      </c>
      <c r="AN63">
        <v>53.863</v>
      </c>
      <c r="AO63">
        <v>53.650199999999998</v>
      </c>
      <c r="AP63">
        <v>53.3748</v>
      </c>
    </row>
    <row r="64" spans="1:42" x14ac:dyDescent="0.3">
      <c r="A64">
        <v>83</v>
      </c>
      <c r="B64">
        <v>23.779299999999999</v>
      </c>
      <c r="C64">
        <v>25.576699999999999</v>
      </c>
      <c r="D64">
        <v>27.319800000000001</v>
      </c>
      <c r="E64">
        <v>29.007899999999999</v>
      </c>
      <c r="F64">
        <v>30.641300000000001</v>
      </c>
      <c r="G64">
        <v>32.220599999999997</v>
      </c>
      <c r="H64">
        <v>33.747199999999999</v>
      </c>
      <c r="I64">
        <v>35.2224</v>
      </c>
      <c r="J64">
        <v>36.647799999999997</v>
      </c>
      <c r="K64">
        <v>38.025100000000002</v>
      </c>
      <c r="L64">
        <v>39.356000000000002</v>
      </c>
      <c r="M64">
        <v>40.642200000000003</v>
      </c>
      <c r="N64">
        <v>41.8855</v>
      </c>
      <c r="O64">
        <v>43.087499999999999</v>
      </c>
      <c r="P64">
        <v>44.2498</v>
      </c>
      <c r="Q64">
        <v>45.374000000000002</v>
      </c>
      <c r="R64">
        <v>46.154699999999998</v>
      </c>
      <c r="S64">
        <v>46.705800000000004</v>
      </c>
      <c r="T64">
        <v>47.423299999999998</v>
      </c>
      <c r="U64">
        <v>48.209699999999998</v>
      </c>
      <c r="V64">
        <v>48.9696</v>
      </c>
      <c r="W64">
        <v>49.677399999999999</v>
      </c>
      <c r="X64">
        <v>50.329500000000003</v>
      </c>
      <c r="Y64">
        <v>50.927</v>
      </c>
      <c r="Z64">
        <v>51.472499999999997</v>
      </c>
      <c r="AA64">
        <v>51.968699999999998</v>
      </c>
      <c r="AB64">
        <v>52.417900000000003</v>
      </c>
      <c r="AC64">
        <v>52.821899999999999</v>
      </c>
      <c r="AD64">
        <v>53.181800000000003</v>
      </c>
      <c r="AE64">
        <v>53.498100000000001</v>
      </c>
      <c r="AF64">
        <v>53.770299999999999</v>
      </c>
      <c r="AG64">
        <v>53.997700000000002</v>
      </c>
      <c r="AH64">
        <v>54.178699999999999</v>
      </c>
      <c r="AI64">
        <v>54.311399999999999</v>
      </c>
      <c r="AJ64">
        <v>54.393300000000004</v>
      </c>
      <c r="AK64">
        <v>54.421799999999998</v>
      </c>
      <c r="AL64">
        <v>54.394300000000001</v>
      </c>
      <c r="AM64">
        <v>54.308199999999999</v>
      </c>
      <c r="AN64">
        <v>54.161299999999997</v>
      </c>
      <c r="AO64">
        <v>53.951999999999998</v>
      </c>
      <c r="AP64">
        <v>53.679400000000001</v>
      </c>
    </row>
    <row r="65" spans="1:42" x14ac:dyDescent="0.3">
      <c r="A65">
        <v>84</v>
      </c>
      <c r="B65">
        <v>23.826599999999999</v>
      </c>
      <c r="C65">
        <v>25.629799999999999</v>
      </c>
      <c r="D65">
        <v>27.378499999999999</v>
      </c>
      <c r="E65">
        <v>29.072299999999998</v>
      </c>
      <c r="F65">
        <v>30.711200000000002</v>
      </c>
      <c r="G65">
        <v>32.296100000000003</v>
      </c>
      <c r="H65">
        <v>33.828099999999999</v>
      </c>
      <c r="I65">
        <v>35.308599999999998</v>
      </c>
      <c r="J65">
        <v>36.739199999999997</v>
      </c>
      <c r="K65">
        <v>38.121699999999997</v>
      </c>
      <c r="L65">
        <v>39.457700000000003</v>
      </c>
      <c r="M65">
        <v>40.748899999999999</v>
      </c>
      <c r="N65">
        <v>41.997</v>
      </c>
      <c r="O65">
        <v>43.203800000000001</v>
      </c>
      <c r="P65">
        <v>44.370699999999999</v>
      </c>
      <c r="Q65">
        <v>45.499400000000001</v>
      </c>
      <c r="R65">
        <v>46.276600000000002</v>
      </c>
      <c r="S65">
        <v>46.835700000000003</v>
      </c>
      <c r="T65">
        <v>47.563400000000001</v>
      </c>
      <c r="U65">
        <v>48.359299999999998</v>
      </c>
      <c r="V65">
        <v>49.128100000000003</v>
      </c>
      <c r="W65">
        <v>49.844700000000003</v>
      </c>
      <c r="X65">
        <v>50.505299999999998</v>
      </c>
      <c r="Y65">
        <v>51.111400000000003</v>
      </c>
      <c r="Z65">
        <v>51.665399999999998</v>
      </c>
      <c r="AA65">
        <v>52.170099999999998</v>
      </c>
      <c r="AB65">
        <v>52.627800000000001</v>
      </c>
      <c r="AC65">
        <v>53.040300000000002</v>
      </c>
      <c r="AD65">
        <v>53.4086</v>
      </c>
      <c r="AE65">
        <v>53.7331</v>
      </c>
      <c r="AF65">
        <v>54.013500000000001</v>
      </c>
      <c r="AG65">
        <v>54.248800000000003</v>
      </c>
      <c r="AH65">
        <v>54.437399999999997</v>
      </c>
      <c r="AI65">
        <v>54.577399999999997</v>
      </c>
      <c r="AJ65">
        <v>54.6661</v>
      </c>
      <c r="AK65">
        <v>54.700899999999997</v>
      </c>
      <c r="AL65">
        <v>54.679099999999998</v>
      </c>
      <c r="AM65">
        <v>54.597900000000003</v>
      </c>
      <c r="AN65">
        <v>54.455199999999998</v>
      </c>
      <c r="AO65">
        <v>54.249400000000001</v>
      </c>
      <c r="AP65">
        <v>53.979500000000002</v>
      </c>
    </row>
    <row r="66" spans="1:42" x14ac:dyDescent="0.3">
      <c r="A66">
        <v>85</v>
      </c>
      <c r="B66">
        <v>23.872900000000001</v>
      </c>
      <c r="C66">
        <v>25.681699999999999</v>
      </c>
      <c r="D66">
        <v>27.436</v>
      </c>
      <c r="E66">
        <v>29.135300000000001</v>
      </c>
      <c r="F66">
        <v>30.779699999999998</v>
      </c>
      <c r="G66">
        <v>32.369999999999997</v>
      </c>
      <c r="H66">
        <v>33.907299999999999</v>
      </c>
      <c r="I66">
        <v>35.393099999999997</v>
      </c>
      <c r="J66">
        <v>36.828899999999997</v>
      </c>
      <c r="K66">
        <v>38.2164</v>
      </c>
      <c r="L66">
        <v>39.557299999999998</v>
      </c>
      <c r="M66">
        <v>40.853400000000001</v>
      </c>
      <c r="N66">
        <v>42.106299999999997</v>
      </c>
      <c r="O66">
        <v>43.317700000000002</v>
      </c>
      <c r="P66">
        <v>44.489199999999997</v>
      </c>
      <c r="Q66">
        <v>45.622399999999999</v>
      </c>
      <c r="R66">
        <v>46.3962</v>
      </c>
      <c r="S66">
        <v>46.963299999999997</v>
      </c>
      <c r="T66">
        <v>47.701000000000001</v>
      </c>
      <c r="U66">
        <v>48.5062</v>
      </c>
      <c r="V66">
        <v>49.283799999999999</v>
      </c>
      <c r="W66">
        <v>50.009</v>
      </c>
      <c r="X66">
        <v>50.678100000000001</v>
      </c>
      <c r="Y66">
        <v>51.2926</v>
      </c>
      <c r="Z66">
        <v>51.854999999999997</v>
      </c>
      <c r="AA66">
        <v>52.368099999999998</v>
      </c>
      <c r="AB66">
        <v>52.834200000000003</v>
      </c>
      <c r="AC66">
        <v>53.255000000000003</v>
      </c>
      <c r="AD66">
        <v>53.631599999999999</v>
      </c>
      <c r="AE66">
        <v>53.964300000000001</v>
      </c>
      <c r="AF66">
        <v>54.252800000000001</v>
      </c>
      <c r="AG66">
        <v>54.496000000000002</v>
      </c>
      <c r="AH66">
        <v>54.6922</v>
      </c>
      <c r="AI66">
        <v>54.839300000000001</v>
      </c>
      <c r="AJ66">
        <v>54.934800000000003</v>
      </c>
      <c r="AK66">
        <v>54.975900000000003</v>
      </c>
      <c r="AL66">
        <v>54.959600000000002</v>
      </c>
      <c r="AM66">
        <v>54.883299999999998</v>
      </c>
      <c r="AN66">
        <v>54.744799999999998</v>
      </c>
      <c r="AO66">
        <v>54.542400000000001</v>
      </c>
      <c r="AP66">
        <v>54.275300000000001</v>
      </c>
    </row>
    <row r="67" spans="1:42" x14ac:dyDescent="0.3">
      <c r="A67">
        <v>86</v>
      </c>
      <c r="B67">
        <v>23.918299999999999</v>
      </c>
      <c r="C67">
        <v>25.732500000000002</v>
      </c>
      <c r="D67">
        <v>27.4923</v>
      </c>
      <c r="E67">
        <v>29.196999999999999</v>
      </c>
      <c r="F67">
        <v>30.846800000000002</v>
      </c>
      <c r="G67">
        <v>32.442399999999999</v>
      </c>
      <c r="H67">
        <v>33.984900000000003</v>
      </c>
      <c r="I67">
        <v>35.475900000000003</v>
      </c>
      <c r="J67">
        <v>36.916699999999999</v>
      </c>
      <c r="K67">
        <v>38.309199999999997</v>
      </c>
      <c r="L67">
        <v>39.655000000000001</v>
      </c>
      <c r="M67">
        <v>40.955800000000004</v>
      </c>
      <c r="N67">
        <v>42.2134</v>
      </c>
      <c r="O67">
        <v>43.429400000000001</v>
      </c>
      <c r="P67">
        <v>44.605400000000003</v>
      </c>
      <c r="Q67">
        <v>45.743000000000002</v>
      </c>
      <c r="R67">
        <v>46.513500000000001</v>
      </c>
      <c r="S67">
        <v>47.0884</v>
      </c>
      <c r="T67">
        <v>47.835999999999999</v>
      </c>
      <c r="U67">
        <v>48.650500000000001</v>
      </c>
      <c r="V67">
        <v>49.436799999999998</v>
      </c>
      <c r="W67">
        <v>50.170400000000001</v>
      </c>
      <c r="X67">
        <v>50.847900000000003</v>
      </c>
      <c r="Y67">
        <v>51.470700000000001</v>
      </c>
      <c r="Z67">
        <v>52.041400000000003</v>
      </c>
      <c r="AA67">
        <v>52.562800000000003</v>
      </c>
      <c r="AB67">
        <v>53.037199999999999</v>
      </c>
      <c r="AC67">
        <v>53.466299999999997</v>
      </c>
      <c r="AD67">
        <v>53.851100000000002</v>
      </c>
      <c r="AE67">
        <v>54.192</v>
      </c>
      <c r="AF67">
        <v>54.488399999999999</v>
      </c>
      <c r="AG67">
        <v>54.739400000000003</v>
      </c>
      <c r="AH67">
        <v>54.943100000000001</v>
      </c>
      <c r="AI67">
        <v>55.0974</v>
      </c>
      <c r="AJ67">
        <v>55.199599999999997</v>
      </c>
      <c r="AK67">
        <v>55.246699999999997</v>
      </c>
      <c r="AL67">
        <v>55.235999999999997</v>
      </c>
      <c r="AM67">
        <v>55.1646</v>
      </c>
      <c r="AN67">
        <v>55.030299999999997</v>
      </c>
      <c r="AO67">
        <v>54.831299999999999</v>
      </c>
      <c r="AP67">
        <v>54.566800000000001</v>
      </c>
    </row>
    <row r="68" spans="1:42" x14ac:dyDescent="0.3">
      <c r="A68">
        <v>87</v>
      </c>
      <c r="B68">
        <v>23.962700000000002</v>
      </c>
      <c r="C68">
        <v>25.782299999999999</v>
      </c>
      <c r="D68">
        <v>27.547499999999999</v>
      </c>
      <c r="E68">
        <v>29.2575</v>
      </c>
      <c r="F68">
        <v>30.912600000000001</v>
      </c>
      <c r="G68">
        <v>32.513399999999997</v>
      </c>
      <c r="H68">
        <v>34.061</v>
      </c>
      <c r="I68">
        <v>35.557000000000002</v>
      </c>
      <c r="J68">
        <v>37.002800000000001</v>
      </c>
      <c r="K68">
        <v>38.400100000000002</v>
      </c>
      <c r="L68">
        <v>39.750700000000002</v>
      </c>
      <c r="M68">
        <v>41.0563</v>
      </c>
      <c r="N68">
        <v>42.318399999999997</v>
      </c>
      <c r="O68">
        <v>43.538899999999998</v>
      </c>
      <c r="P68">
        <v>44.7194</v>
      </c>
      <c r="Q68">
        <v>45.861199999999997</v>
      </c>
      <c r="R68">
        <v>46.628599999999999</v>
      </c>
      <c r="S68">
        <v>47.211300000000001</v>
      </c>
      <c r="T68">
        <v>47.968699999999998</v>
      </c>
      <c r="U68">
        <v>48.792299999999997</v>
      </c>
      <c r="V68">
        <v>49.5871</v>
      </c>
      <c r="W68">
        <v>50.329000000000001</v>
      </c>
      <c r="X68">
        <v>51.014699999999998</v>
      </c>
      <c r="Y68">
        <v>51.645699999999998</v>
      </c>
      <c r="Z68">
        <v>52.224699999999999</v>
      </c>
      <c r="AA68">
        <v>52.754300000000001</v>
      </c>
      <c r="AB68">
        <v>53.236800000000002</v>
      </c>
      <c r="AC68">
        <v>53.674100000000003</v>
      </c>
      <c r="AD68">
        <v>54.067100000000003</v>
      </c>
      <c r="AE68">
        <v>54.415999999999997</v>
      </c>
      <c r="AF68">
        <v>54.720399999999998</v>
      </c>
      <c r="AG68">
        <v>54.979100000000003</v>
      </c>
      <c r="AH68">
        <v>55.190300000000001</v>
      </c>
      <c r="AI68">
        <v>55.351599999999998</v>
      </c>
      <c r="AJ68">
        <v>55.4604</v>
      </c>
      <c r="AK68">
        <v>55.5137</v>
      </c>
      <c r="AL68">
        <v>55.508400000000002</v>
      </c>
      <c r="AM68">
        <v>55.441800000000001</v>
      </c>
      <c r="AN68">
        <v>55.311599999999999</v>
      </c>
      <c r="AO68">
        <v>55.115900000000003</v>
      </c>
      <c r="AP68">
        <v>54.854100000000003</v>
      </c>
    </row>
    <row r="69" spans="1:42" x14ac:dyDescent="0.3">
      <c r="A69">
        <v>88</v>
      </c>
      <c r="B69">
        <v>24.0062</v>
      </c>
      <c r="C69">
        <v>25.831099999999999</v>
      </c>
      <c r="D69">
        <v>27.601600000000001</v>
      </c>
      <c r="E69">
        <v>29.316800000000001</v>
      </c>
      <c r="F69">
        <v>30.977</v>
      </c>
      <c r="G69">
        <v>32.582900000000002</v>
      </c>
      <c r="H69">
        <v>34.135599999999997</v>
      </c>
      <c r="I69">
        <v>35.636499999999998</v>
      </c>
      <c r="J69">
        <v>37.087200000000003</v>
      </c>
      <c r="K69">
        <v>38.4893</v>
      </c>
      <c r="L69">
        <v>39.8446</v>
      </c>
      <c r="M69">
        <v>41.154699999999998</v>
      </c>
      <c r="N69">
        <v>42.421399999999998</v>
      </c>
      <c r="O69">
        <v>43.646299999999997</v>
      </c>
      <c r="P69">
        <v>44.831099999999999</v>
      </c>
      <c r="Q69">
        <v>45.977200000000003</v>
      </c>
      <c r="R69">
        <v>46.741599999999998</v>
      </c>
      <c r="S69">
        <v>47.332000000000001</v>
      </c>
      <c r="T69">
        <v>48.0989</v>
      </c>
      <c r="U69">
        <v>48.9315</v>
      </c>
      <c r="V69">
        <v>49.734699999999997</v>
      </c>
      <c r="W69">
        <v>50.484900000000003</v>
      </c>
      <c r="X69">
        <v>51.178800000000003</v>
      </c>
      <c r="Y69">
        <v>51.817900000000002</v>
      </c>
      <c r="Z69">
        <v>52.404899999999998</v>
      </c>
      <c r="AA69">
        <v>52.942599999999999</v>
      </c>
      <c r="AB69">
        <v>53.433300000000003</v>
      </c>
      <c r="AC69">
        <v>53.878700000000002</v>
      </c>
      <c r="AD69">
        <v>54.279699999999998</v>
      </c>
      <c r="AE69">
        <v>54.636600000000001</v>
      </c>
      <c r="AF69">
        <v>54.948799999999999</v>
      </c>
      <c r="AG69">
        <v>55.2151</v>
      </c>
      <c r="AH69">
        <v>55.433700000000002</v>
      </c>
      <c r="AI69">
        <v>55.601999999999997</v>
      </c>
      <c r="AJ69">
        <v>55.717399999999998</v>
      </c>
      <c r="AK69">
        <v>55.776699999999998</v>
      </c>
      <c r="AL69">
        <v>55.776899999999998</v>
      </c>
      <c r="AM69">
        <v>55.7151</v>
      </c>
      <c r="AN69">
        <v>55.588799999999999</v>
      </c>
      <c r="AO69">
        <v>55.396500000000003</v>
      </c>
      <c r="AP69">
        <v>55.1374</v>
      </c>
    </row>
    <row r="70" spans="1:42" x14ac:dyDescent="0.3">
      <c r="A70">
        <v>89</v>
      </c>
      <c r="B70">
        <v>24.0489</v>
      </c>
      <c r="C70">
        <v>25.878900000000002</v>
      </c>
      <c r="D70">
        <v>27.654499999999999</v>
      </c>
      <c r="E70">
        <v>29.3749</v>
      </c>
      <c r="F70">
        <v>31.040199999999999</v>
      </c>
      <c r="G70">
        <v>32.6511</v>
      </c>
      <c r="H70">
        <v>34.2087</v>
      </c>
      <c r="I70">
        <v>35.714500000000001</v>
      </c>
      <c r="J70">
        <v>37.17</v>
      </c>
      <c r="K70">
        <v>38.576799999999999</v>
      </c>
      <c r="L70">
        <v>39.936700000000002</v>
      </c>
      <c r="M70">
        <v>41.251300000000001</v>
      </c>
      <c r="N70">
        <v>42.522399999999998</v>
      </c>
      <c r="O70">
        <v>43.7517</v>
      </c>
      <c r="P70">
        <v>44.9407</v>
      </c>
      <c r="Q70">
        <v>46.090899999999998</v>
      </c>
      <c r="R70">
        <v>46.852400000000003</v>
      </c>
      <c r="S70">
        <v>47.450400000000002</v>
      </c>
      <c r="T70">
        <v>48.226900000000001</v>
      </c>
      <c r="U70">
        <v>49.068300000000001</v>
      </c>
      <c r="V70">
        <v>49.879800000000003</v>
      </c>
      <c r="W70">
        <v>50.638100000000001</v>
      </c>
      <c r="X70">
        <v>51.34</v>
      </c>
      <c r="Y70">
        <v>51.987099999999998</v>
      </c>
      <c r="Z70">
        <v>52.582099999999997</v>
      </c>
      <c r="AA70">
        <v>53.127899999999997</v>
      </c>
      <c r="AB70">
        <v>53.626600000000003</v>
      </c>
      <c r="AC70">
        <v>54.08</v>
      </c>
      <c r="AD70">
        <v>54.488999999999997</v>
      </c>
      <c r="AE70">
        <v>54.8538</v>
      </c>
      <c r="AF70">
        <v>55.1738</v>
      </c>
      <c r="AG70">
        <v>55.447699999999998</v>
      </c>
      <c r="AH70">
        <v>55.673499999999997</v>
      </c>
      <c r="AI70">
        <v>55.848799999999997</v>
      </c>
      <c r="AJ70">
        <v>55.970700000000001</v>
      </c>
      <c r="AK70">
        <v>56.035899999999998</v>
      </c>
      <c r="AL70">
        <v>56.041499999999999</v>
      </c>
      <c r="AM70">
        <v>55.984400000000001</v>
      </c>
      <c r="AN70">
        <v>55.862200000000001</v>
      </c>
      <c r="AO70">
        <v>55.673200000000001</v>
      </c>
      <c r="AP70">
        <v>55.416699999999999</v>
      </c>
    </row>
    <row r="71" spans="1:42" x14ac:dyDescent="0.3">
      <c r="A71">
        <v>90</v>
      </c>
      <c r="B71">
        <v>24.090599999999998</v>
      </c>
      <c r="C71">
        <v>25.925799999999999</v>
      </c>
      <c r="D71">
        <v>27.706499999999998</v>
      </c>
      <c r="E71">
        <v>29.431899999999999</v>
      </c>
      <c r="F71">
        <v>31.1021</v>
      </c>
      <c r="G71">
        <v>32.718000000000004</v>
      </c>
      <c r="H71">
        <v>34.2804</v>
      </c>
      <c r="I71">
        <v>35.790999999999997</v>
      </c>
      <c r="J71">
        <v>37.251100000000001</v>
      </c>
      <c r="K71">
        <v>38.662599999999998</v>
      </c>
      <c r="L71">
        <v>40.027000000000001</v>
      </c>
      <c r="M71">
        <v>41.3461</v>
      </c>
      <c r="N71">
        <v>42.621499999999997</v>
      </c>
      <c r="O71">
        <v>43.8551</v>
      </c>
      <c r="P71">
        <v>45.048200000000001</v>
      </c>
      <c r="Q71">
        <v>46.202500000000001</v>
      </c>
      <c r="R71">
        <v>46.961300000000001</v>
      </c>
      <c r="S71">
        <v>47.566800000000001</v>
      </c>
      <c r="T71">
        <v>48.352699999999999</v>
      </c>
      <c r="U71">
        <v>49.2027</v>
      </c>
      <c r="V71">
        <v>50.022399999999998</v>
      </c>
      <c r="W71">
        <v>50.788699999999999</v>
      </c>
      <c r="X71">
        <v>51.4985</v>
      </c>
      <c r="Y71">
        <v>52.153599999999997</v>
      </c>
      <c r="Z71">
        <v>52.756500000000003</v>
      </c>
      <c r="AA71">
        <v>53.310099999999998</v>
      </c>
      <c r="AB71">
        <v>53.816800000000001</v>
      </c>
      <c r="AC71">
        <v>54.278100000000002</v>
      </c>
      <c r="AD71">
        <v>54.695</v>
      </c>
      <c r="AE71">
        <v>55.067599999999999</v>
      </c>
      <c r="AF71">
        <v>55.395299999999999</v>
      </c>
      <c r="AG71">
        <v>55.676699999999997</v>
      </c>
      <c r="AH71">
        <v>55.909799999999997</v>
      </c>
      <c r="AI71">
        <v>56.091999999999999</v>
      </c>
      <c r="AJ71">
        <v>56.220300000000002</v>
      </c>
      <c r="AK71">
        <v>56.291400000000003</v>
      </c>
      <c r="AL71">
        <v>56.302300000000002</v>
      </c>
      <c r="AM71">
        <v>56.249899999999997</v>
      </c>
      <c r="AN71">
        <v>56.131599999999999</v>
      </c>
      <c r="AO71">
        <v>55.945900000000002</v>
      </c>
      <c r="AP71">
        <v>55.692</v>
      </c>
    </row>
    <row r="72" spans="1:42" x14ac:dyDescent="0.3">
      <c r="A72">
        <v>91</v>
      </c>
      <c r="B72">
        <v>24.131599999999999</v>
      </c>
      <c r="C72">
        <v>25.971699999999998</v>
      </c>
      <c r="D72">
        <v>27.757400000000001</v>
      </c>
      <c r="E72">
        <v>29.4877</v>
      </c>
      <c r="F72">
        <v>31.1629</v>
      </c>
      <c r="G72">
        <v>32.783499999999997</v>
      </c>
      <c r="H72">
        <v>34.3508</v>
      </c>
      <c r="I72">
        <v>35.866</v>
      </c>
      <c r="J72">
        <v>37.3307</v>
      </c>
      <c r="K72">
        <v>38.746699999999997</v>
      </c>
      <c r="L72">
        <v>40.115499999999997</v>
      </c>
      <c r="M72">
        <v>41.439</v>
      </c>
      <c r="N72">
        <v>42.718800000000002</v>
      </c>
      <c r="O72">
        <v>43.956499999999998</v>
      </c>
      <c r="P72">
        <v>45.153700000000001</v>
      </c>
      <c r="Q72">
        <v>46.311999999999998</v>
      </c>
      <c r="R72">
        <v>47.068100000000001</v>
      </c>
      <c r="S72">
        <v>47.681199999999997</v>
      </c>
      <c r="T72">
        <v>48.476300000000002</v>
      </c>
      <c r="U72">
        <v>49.334800000000001</v>
      </c>
      <c r="V72">
        <v>50.162599999999998</v>
      </c>
      <c r="W72">
        <v>50.936799999999998</v>
      </c>
      <c r="X72">
        <v>51.654400000000003</v>
      </c>
      <c r="Y72">
        <v>52.317300000000003</v>
      </c>
      <c r="Z72">
        <v>52.927999999999997</v>
      </c>
      <c r="AA72">
        <v>53.4895</v>
      </c>
      <c r="AB72">
        <v>54.003999999999998</v>
      </c>
      <c r="AC72">
        <v>54.473199999999999</v>
      </c>
      <c r="AD72">
        <v>54.8979</v>
      </c>
      <c r="AE72">
        <v>55.278300000000002</v>
      </c>
      <c r="AF72">
        <v>55.613599999999998</v>
      </c>
      <c r="AG72">
        <v>55.9024</v>
      </c>
      <c r="AH72">
        <v>56.142600000000002</v>
      </c>
      <c r="AI72">
        <v>56.331600000000002</v>
      </c>
      <c r="AJ72">
        <v>56.466299999999997</v>
      </c>
      <c r="AK72">
        <v>56.543300000000002</v>
      </c>
      <c r="AL72">
        <v>56.559399999999997</v>
      </c>
      <c r="AM72">
        <v>56.511600000000001</v>
      </c>
      <c r="AN72">
        <v>56.397300000000001</v>
      </c>
      <c r="AO72">
        <v>56.2149</v>
      </c>
      <c r="AP72">
        <v>55.963500000000003</v>
      </c>
    </row>
    <row r="73" spans="1:42" x14ac:dyDescent="0.3">
      <c r="A73">
        <v>92</v>
      </c>
      <c r="B73">
        <v>24.171800000000001</v>
      </c>
      <c r="C73">
        <v>26.0168</v>
      </c>
      <c r="D73">
        <v>27.807300000000001</v>
      </c>
      <c r="E73">
        <v>29.5425</v>
      </c>
      <c r="F73">
        <v>31.2224</v>
      </c>
      <c r="G73">
        <v>32.847799999999999</v>
      </c>
      <c r="H73">
        <v>34.419699999999999</v>
      </c>
      <c r="I73">
        <v>35.939599999999999</v>
      </c>
      <c r="J73">
        <v>37.408900000000003</v>
      </c>
      <c r="K73">
        <v>38.829300000000003</v>
      </c>
      <c r="L73">
        <v>40.202500000000001</v>
      </c>
      <c r="M73">
        <v>41.530200000000001</v>
      </c>
      <c r="N73">
        <v>42.8142</v>
      </c>
      <c r="O73">
        <v>44.055999999999997</v>
      </c>
      <c r="P73">
        <v>45.257300000000001</v>
      </c>
      <c r="Q73">
        <v>46.419499999999999</v>
      </c>
      <c r="R73">
        <v>47.173099999999998</v>
      </c>
      <c r="S73">
        <v>47.793500000000002</v>
      </c>
      <c r="T73">
        <v>48.597700000000003</v>
      </c>
      <c r="U73">
        <v>49.464700000000001</v>
      </c>
      <c r="V73">
        <v>50.300400000000003</v>
      </c>
      <c r="W73">
        <v>51.0824</v>
      </c>
      <c r="X73">
        <v>51.8078</v>
      </c>
      <c r="Y73">
        <v>52.478299999999997</v>
      </c>
      <c r="Z73">
        <v>53.096800000000002</v>
      </c>
      <c r="AA73">
        <v>53.665999999999997</v>
      </c>
      <c r="AB73">
        <v>54.188299999999998</v>
      </c>
      <c r="AC73">
        <v>54.665199999999999</v>
      </c>
      <c r="AD73">
        <v>55.097700000000003</v>
      </c>
      <c r="AE73">
        <v>55.485700000000001</v>
      </c>
      <c r="AF73">
        <v>55.828600000000002</v>
      </c>
      <c r="AG73">
        <v>56.1248</v>
      </c>
      <c r="AH73">
        <v>56.372100000000003</v>
      </c>
      <c r="AI73">
        <v>56.567799999999998</v>
      </c>
      <c r="AJ73">
        <v>56.708799999999997</v>
      </c>
      <c r="AK73">
        <v>56.791600000000003</v>
      </c>
      <c r="AL73">
        <v>56.812899999999999</v>
      </c>
      <c r="AM73">
        <v>56.7697</v>
      </c>
      <c r="AN73">
        <v>56.659300000000002</v>
      </c>
      <c r="AO73">
        <v>56.48</v>
      </c>
      <c r="AP73">
        <v>56.231200000000001</v>
      </c>
    </row>
    <row r="74" spans="1:42" x14ac:dyDescent="0.3">
      <c r="A74">
        <v>93</v>
      </c>
      <c r="B74">
        <v>24.211099999999998</v>
      </c>
      <c r="C74">
        <v>26.061</v>
      </c>
      <c r="D74">
        <v>27.856300000000001</v>
      </c>
      <c r="E74">
        <v>29.5962</v>
      </c>
      <c r="F74">
        <v>31.280899999999999</v>
      </c>
      <c r="G74">
        <v>32.910899999999998</v>
      </c>
      <c r="H74">
        <v>34.487400000000001</v>
      </c>
      <c r="I74">
        <v>36.011800000000001</v>
      </c>
      <c r="J74">
        <v>37.485500000000002</v>
      </c>
      <c r="K74">
        <v>38.910299999999999</v>
      </c>
      <c r="L74">
        <v>40.287799999999997</v>
      </c>
      <c r="M74">
        <v>41.619700000000002</v>
      </c>
      <c r="N74">
        <v>42.907800000000002</v>
      </c>
      <c r="O74">
        <v>44.153700000000001</v>
      </c>
      <c r="P74">
        <v>45.358899999999998</v>
      </c>
      <c r="Q74">
        <v>46.525100000000002</v>
      </c>
      <c r="R74">
        <v>47.2761</v>
      </c>
      <c r="S74">
        <v>47.9039</v>
      </c>
      <c r="T74">
        <v>48.717100000000002</v>
      </c>
      <c r="U74">
        <v>49.592399999999998</v>
      </c>
      <c r="V74">
        <v>50.435899999999997</v>
      </c>
      <c r="W74">
        <v>51.2256</v>
      </c>
      <c r="X74">
        <v>51.958599999999997</v>
      </c>
      <c r="Y74">
        <v>52.636699999999998</v>
      </c>
      <c r="Z74">
        <v>53.262900000000002</v>
      </c>
      <c r="AA74">
        <v>53.839700000000001</v>
      </c>
      <c r="AB74">
        <v>54.369700000000002</v>
      </c>
      <c r="AC74">
        <v>54.854300000000002</v>
      </c>
      <c r="AD74">
        <v>55.294400000000003</v>
      </c>
      <c r="AE74">
        <v>55.690100000000001</v>
      </c>
      <c r="AF74">
        <v>56.040399999999998</v>
      </c>
      <c r="AG74">
        <v>56.343899999999998</v>
      </c>
      <c r="AH74">
        <v>56.598199999999999</v>
      </c>
      <c r="AI74">
        <v>56.800600000000003</v>
      </c>
      <c r="AJ74">
        <v>56.947800000000001</v>
      </c>
      <c r="AK74">
        <v>57.0364</v>
      </c>
      <c r="AL74">
        <v>57.062899999999999</v>
      </c>
      <c r="AM74">
        <v>57.0242</v>
      </c>
      <c r="AN74">
        <v>56.9176</v>
      </c>
      <c r="AO74">
        <v>56.741599999999998</v>
      </c>
      <c r="AP74">
        <v>56.4953</v>
      </c>
    </row>
    <row r="75" spans="1:42" x14ac:dyDescent="0.3">
      <c r="A75">
        <v>94</v>
      </c>
      <c r="B75">
        <v>24.249700000000001</v>
      </c>
      <c r="C75">
        <v>26.104299999999999</v>
      </c>
      <c r="D75">
        <v>27.904299999999999</v>
      </c>
      <c r="E75">
        <v>29.648900000000001</v>
      </c>
      <c r="F75">
        <v>31.338200000000001</v>
      </c>
      <c r="G75">
        <v>32.972799999999999</v>
      </c>
      <c r="H75">
        <v>34.553800000000003</v>
      </c>
      <c r="I75">
        <v>36.082599999999999</v>
      </c>
      <c r="J75">
        <v>37.560699999999997</v>
      </c>
      <c r="K75">
        <v>38.989800000000002</v>
      </c>
      <c r="L75">
        <v>40.371499999999997</v>
      </c>
      <c r="M75">
        <v>41.707599999999999</v>
      </c>
      <c r="N75">
        <v>42.999699999999997</v>
      </c>
      <c r="O75">
        <v>44.249600000000001</v>
      </c>
      <c r="P75">
        <v>45.4587</v>
      </c>
      <c r="Q75">
        <v>46.628700000000002</v>
      </c>
      <c r="R75">
        <v>47.377400000000002</v>
      </c>
      <c r="S75">
        <v>48.012500000000003</v>
      </c>
      <c r="T75">
        <v>48.834499999999998</v>
      </c>
      <c r="U75">
        <v>49.7179</v>
      </c>
      <c r="V75">
        <v>50.569200000000002</v>
      </c>
      <c r="W75">
        <v>51.366399999999999</v>
      </c>
      <c r="X75">
        <v>52.106999999999999</v>
      </c>
      <c r="Y75">
        <v>52.7926</v>
      </c>
      <c r="Z75">
        <v>53.426299999999998</v>
      </c>
      <c r="AA75">
        <v>54.010800000000003</v>
      </c>
      <c r="AB75">
        <v>54.548299999999998</v>
      </c>
      <c r="AC75">
        <v>55.040500000000002</v>
      </c>
      <c r="AD75">
        <v>55.488199999999999</v>
      </c>
      <c r="AE75">
        <v>55.891399999999997</v>
      </c>
      <c r="AF75">
        <v>56.249099999999999</v>
      </c>
      <c r="AG75">
        <v>56.559800000000003</v>
      </c>
      <c r="AH75">
        <v>56.821100000000001</v>
      </c>
      <c r="AI75">
        <v>57.030099999999997</v>
      </c>
      <c r="AJ75">
        <v>57.183500000000002</v>
      </c>
      <c r="AK75">
        <v>57.277799999999999</v>
      </c>
      <c r="AL75">
        <v>57.309399999999997</v>
      </c>
      <c r="AM75">
        <v>57.275100000000002</v>
      </c>
      <c r="AN75">
        <v>57.172400000000003</v>
      </c>
      <c r="AO75">
        <v>56.999499999999998</v>
      </c>
      <c r="AP75">
        <v>56.755699999999997</v>
      </c>
    </row>
    <row r="76" spans="1:42" x14ac:dyDescent="0.3">
      <c r="A76">
        <v>95</v>
      </c>
      <c r="B76">
        <v>24.287600000000001</v>
      </c>
      <c r="C76">
        <v>26.146799999999999</v>
      </c>
      <c r="D76">
        <v>27.9514</v>
      </c>
      <c r="E76">
        <v>29.700600000000001</v>
      </c>
      <c r="F76">
        <v>31.394500000000001</v>
      </c>
      <c r="G76">
        <v>33.0336</v>
      </c>
      <c r="H76">
        <v>34.619</v>
      </c>
      <c r="I76">
        <v>36.152200000000001</v>
      </c>
      <c r="J76">
        <v>37.634599999999999</v>
      </c>
      <c r="K76">
        <v>39.067900000000002</v>
      </c>
      <c r="L76">
        <v>40.453699999999998</v>
      </c>
      <c r="M76">
        <v>41.793900000000001</v>
      </c>
      <c r="N76">
        <v>43.09</v>
      </c>
      <c r="O76">
        <v>44.343699999999998</v>
      </c>
      <c r="P76">
        <v>45.556699999999999</v>
      </c>
      <c r="Q76">
        <v>46.730400000000003</v>
      </c>
      <c r="R76">
        <v>47.476900000000001</v>
      </c>
      <c r="S76">
        <v>48.119100000000003</v>
      </c>
      <c r="T76">
        <v>48.9499</v>
      </c>
      <c r="U76">
        <v>49.8414</v>
      </c>
      <c r="V76">
        <v>50.700200000000002</v>
      </c>
      <c r="W76">
        <v>51.505000000000003</v>
      </c>
      <c r="X76">
        <v>52.252899999999997</v>
      </c>
      <c r="Y76">
        <v>52.946100000000001</v>
      </c>
      <c r="Z76">
        <v>53.587200000000003</v>
      </c>
      <c r="AA76">
        <v>54.179099999999998</v>
      </c>
      <c r="AB76">
        <v>54.724200000000003</v>
      </c>
      <c r="AC76">
        <v>55.2239</v>
      </c>
      <c r="AD76">
        <v>55.679099999999998</v>
      </c>
      <c r="AE76">
        <v>56.089700000000001</v>
      </c>
      <c r="AF76">
        <v>56.454799999999999</v>
      </c>
      <c r="AG76">
        <v>56.772599999999997</v>
      </c>
      <c r="AH76">
        <v>57.040799999999997</v>
      </c>
      <c r="AI76">
        <v>57.256399999999999</v>
      </c>
      <c r="AJ76">
        <v>57.415900000000001</v>
      </c>
      <c r="AK76">
        <v>57.515799999999999</v>
      </c>
      <c r="AL76">
        <v>57.552500000000002</v>
      </c>
      <c r="AM76">
        <v>57.5227</v>
      </c>
      <c r="AN76">
        <v>57.423699999999997</v>
      </c>
      <c r="AO76">
        <v>57.253900000000002</v>
      </c>
      <c r="AP76">
        <v>57.012700000000002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34.779299999999999</v>
      </c>
      <c r="C2">
        <v>33.988999999999997</v>
      </c>
      <c r="D2">
        <v>33.220799999999997</v>
      </c>
      <c r="E2">
        <v>32.476300000000002</v>
      </c>
      <c r="F2">
        <v>31.756799999999998</v>
      </c>
      <c r="G2">
        <v>31.0624</v>
      </c>
      <c r="H2">
        <v>30.3931</v>
      </c>
      <c r="I2">
        <v>29.7484</v>
      </c>
      <c r="J2">
        <v>29.127800000000001</v>
      </c>
      <c r="K2">
        <v>28.5304</v>
      </c>
      <c r="L2">
        <v>27.955300000000001</v>
      </c>
      <c r="M2">
        <v>27.401800000000001</v>
      </c>
      <c r="N2">
        <v>26.8689</v>
      </c>
      <c r="O2">
        <v>26.355599999999999</v>
      </c>
      <c r="P2">
        <v>25.8611</v>
      </c>
      <c r="Q2">
        <v>25.384599999999999</v>
      </c>
      <c r="R2">
        <v>24.9251</v>
      </c>
      <c r="S2">
        <v>24.4819</v>
      </c>
      <c r="T2">
        <v>24.054200000000002</v>
      </c>
      <c r="U2">
        <v>23.641300000000001</v>
      </c>
      <c r="V2">
        <v>23.5412</v>
      </c>
      <c r="W2">
        <v>23.2195</v>
      </c>
      <c r="X2">
        <v>22.6448</v>
      </c>
      <c r="Y2">
        <v>21.920200000000001</v>
      </c>
      <c r="Z2">
        <v>21.1465</v>
      </c>
      <c r="AA2">
        <v>20.369800000000001</v>
      </c>
      <c r="AB2">
        <v>19.606200000000001</v>
      </c>
      <c r="AC2">
        <v>18.860600000000002</v>
      </c>
      <c r="AD2">
        <v>18.134699999999999</v>
      </c>
      <c r="AE2">
        <v>17.428799999999999</v>
      </c>
      <c r="AF2">
        <v>16.742899999999999</v>
      </c>
      <c r="AG2">
        <v>16.076499999999999</v>
      </c>
      <c r="AH2">
        <v>15.429399999999999</v>
      </c>
      <c r="AI2">
        <v>14.8012</v>
      </c>
      <c r="AJ2">
        <v>14.1914</v>
      </c>
      <c r="AK2">
        <v>13.5997</v>
      </c>
      <c r="AL2">
        <v>13.025700000000001</v>
      </c>
      <c r="AM2">
        <v>12.468999999999999</v>
      </c>
      <c r="AN2">
        <v>11.929399999999999</v>
      </c>
      <c r="AO2">
        <v>11.406499999999999</v>
      </c>
      <c r="AP2">
        <v>10.899900000000001</v>
      </c>
    </row>
    <row r="3" spans="1:42" x14ac:dyDescent="0.3">
      <c r="A3">
        <v>22</v>
      </c>
      <c r="B3">
        <v>35.373199999999997</v>
      </c>
      <c r="C3">
        <v>34.592399999999998</v>
      </c>
      <c r="D3">
        <v>33.8309</v>
      </c>
      <c r="E3">
        <v>33.091200000000001</v>
      </c>
      <c r="F3">
        <v>32.374499999999998</v>
      </c>
      <c r="G3">
        <v>31.6816</v>
      </c>
      <c r="H3">
        <v>31.012699999999999</v>
      </c>
      <c r="I3">
        <v>30.3674</v>
      </c>
      <c r="J3">
        <v>29.7454</v>
      </c>
      <c r="K3">
        <v>29.146000000000001</v>
      </c>
      <c r="L3">
        <v>28.5685</v>
      </c>
      <c r="M3">
        <v>28.012</v>
      </c>
      <c r="N3">
        <v>27.4758</v>
      </c>
      <c r="O3">
        <v>26.959</v>
      </c>
      <c r="P3">
        <v>26.460799999999999</v>
      </c>
      <c r="Q3">
        <v>25.9803</v>
      </c>
      <c r="R3">
        <v>25.5167</v>
      </c>
      <c r="S3">
        <v>25.069400000000002</v>
      </c>
      <c r="T3">
        <v>24.6374</v>
      </c>
      <c r="U3">
        <v>24.291599999999999</v>
      </c>
      <c r="V3">
        <v>24.178799999999999</v>
      </c>
      <c r="W3">
        <v>23.790400000000002</v>
      </c>
      <c r="X3">
        <v>23.154299999999999</v>
      </c>
      <c r="Y3">
        <v>22.393000000000001</v>
      </c>
      <c r="Z3">
        <v>21.598400000000002</v>
      </c>
      <c r="AA3">
        <v>20.806899999999999</v>
      </c>
      <c r="AB3">
        <v>20.0304</v>
      </c>
      <c r="AC3">
        <v>19.2728</v>
      </c>
      <c r="AD3">
        <v>18.535</v>
      </c>
      <c r="AE3">
        <v>17.8172</v>
      </c>
      <c r="AF3">
        <v>17.119299999999999</v>
      </c>
      <c r="AG3">
        <v>16.440899999999999</v>
      </c>
      <c r="AH3">
        <v>15.7818</v>
      </c>
      <c r="AI3">
        <v>15.141400000000001</v>
      </c>
      <c r="AJ3">
        <v>14.519500000000001</v>
      </c>
      <c r="AK3">
        <v>13.915699999999999</v>
      </c>
      <c r="AL3">
        <v>13.329599999999999</v>
      </c>
      <c r="AM3">
        <v>12.760899999999999</v>
      </c>
      <c r="AN3">
        <v>12.209300000000001</v>
      </c>
      <c r="AO3">
        <v>11.6746</v>
      </c>
      <c r="AP3">
        <v>11.1563</v>
      </c>
    </row>
    <row r="4" spans="1:42" x14ac:dyDescent="0.3">
      <c r="A4">
        <v>23</v>
      </c>
      <c r="B4">
        <v>35.9298</v>
      </c>
      <c r="C4">
        <v>35.1586</v>
      </c>
      <c r="D4">
        <v>34.4041</v>
      </c>
      <c r="E4">
        <v>33.6693</v>
      </c>
      <c r="F4">
        <v>32.9559</v>
      </c>
      <c r="G4">
        <v>32.264899999999997</v>
      </c>
      <c r="H4">
        <v>31.596800000000002</v>
      </c>
      <c r="I4">
        <v>30.9514</v>
      </c>
      <c r="J4">
        <v>30.328499999999998</v>
      </c>
      <c r="K4">
        <v>29.727599999999999</v>
      </c>
      <c r="L4">
        <v>29.148099999999999</v>
      </c>
      <c r="M4">
        <v>28.589200000000002</v>
      </c>
      <c r="N4">
        <v>28.0503</v>
      </c>
      <c r="O4">
        <v>27.5305</v>
      </c>
      <c r="P4">
        <v>27.029</v>
      </c>
      <c r="Q4">
        <v>26.545100000000001</v>
      </c>
      <c r="R4">
        <v>26.0779</v>
      </c>
      <c r="S4">
        <v>25.626799999999999</v>
      </c>
      <c r="T4">
        <v>25.191099999999999</v>
      </c>
      <c r="U4">
        <v>24.932600000000001</v>
      </c>
      <c r="V4">
        <v>24.7745</v>
      </c>
      <c r="W4">
        <v>24.321200000000001</v>
      </c>
      <c r="X4">
        <v>23.632899999999999</v>
      </c>
      <c r="Y4">
        <v>22.8428</v>
      </c>
      <c r="Z4">
        <v>22.031199999999998</v>
      </c>
      <c r="AA4">
        <v>21.227</v>
      </c>
      <c r="AB4">
        <v>20.4392</v>
      </c>
      <c r="AC4">
        <v>19.670500000000001</v>
      </c>
      <c r="AD4">
        <v>18.921800000000001</v>
      </c>
      <c r="AE4">
        <v>18.193100000000001</v>
      </c>
      <c r="AF4">
        <v>17.484100000000002</v>
      </c>
      <c r="AG4">
        <v>16.794499999999999</v>
      </c>
      <c r="AH4">
        <v>16.124099999999999</v>
      </c>
      <c r="AI4">
        <v>15.4724</v>
      </c>
      <c r="AJ4">
        <v>14.839</v>
      </c>
      <c r="AK4">
        <v>14.223800000000001</v>
      </c>
      <c r="AL4">
        <v>13.626200000000001</v>
      </c>
      <c r="AM4">
        <v>13.046099999999999</v>
      </c>
      <c r="AN4">
        <v>12.4831</v>
      </c>
      <c r="AO4">
        <v>11.936999999999999</v>
      </c>
      <c r="AP4">
        <v>11.4076</v>
      </c>
    </row>
    <row r="5" spans="1:42" x14ac:dyDescent="0.3">
      <c r="A5">
        <v>24</v>
      </c>
      <c r="B5">
        <v>36.452500000000001</v>
      </c>
      <c r="C5">
        <v>35.690899999999999</v>
      </c>
      <c r="D5">
        <v>34.9435</v>
      </c>
      <c r="E5">
        <v>34.213900000000002</v>
      </c>
      <c r="F5">
        <v>33.504100000000001</v>
      </c>
      <c r="G5">
        <v>32.815300000000001</v>
      </c>
      <c r="H5">
        <v>32.148400000000002</v>
      </c>
      <c r="I5">
        <v>31.503299999999999</v>
      </c>
      <c r="J5">
        <v>30.879899999999999</v>
      </c>
      <c r="K5">
        <v>30.277999999999999</v>
      </c>
      <c r="L5">
        <v>29.696899999999999</v>
      </c>
      <c r="M5">
        <v>29.136099999999999</v>
      </c>
      <c r="N5">
        <v>28.594899999999999</v>
      </c>
      <c r="O5">
        <v>28.072399999999998</v>
      </c>
      <c r="P5">
        <v>27.568100000000001</v>
      </c>
      <c r="Q5">
        <v>27.081199999999999</v>
      </c>
      <c r="R5">
        <v>26.610900000000001</v>
      </c>
      <c r="S5">
        <v>26.156600000000001</v>
      </c>
      <c r="T5">
        <v>25.717400000000001</v>
      </c>
      <c r="U5">
        <v>25.537400000000002</v>
      </c>
      <c r="V5">
        <v>25.331600000000002</v>
      </c>
      <c r="W5">
        <v>24.817</v>
      </c>
      <c r="X5">
        <v>24.0852</v>
      </c>
      <c r="Y5">
        <v>23.272200000000002</v>
      </c>
      <c r="Z5">
        <v>22.4466</v>
      </c>
      <c r="AA5">
        <v>21.631399999999999</v>
      </c>
      <c r="AB5">
        <v>20.833400000000001</v>
      </c>
      <c r="AC5">
        <v>20.0548</v>
      </c>
      <c r="AD5">
        <v>19.296099999999999</v>
      </c>
      <c r="AE5">
        <v>18.557200000000002</v>
      </c>
      <c r="AF5">
        <v>17.837900000000001</v>
      </c>
      <c r="AG5">
        <v>17.138000000000002</v>
      </c>
      <c r="AH5">
        <v>16.456900000000001</v>
      </c>
      <c r="AI5">
        <v>15.794499999999999</v>
      </c>
      <c r="AJ5">
        <v>15.150399999999999</v>
      </c>
      <c r="AK5">
        <v>14.5243</v>
      </c>
      <c r="AL5">
        <v>13.915900000000001</v>
      </c>
      <c r="AM5">
        <v>13.3249</v>
      </c>
      <c r="AN5">
        <v>12.750999999999999</v>
      </c>
      <c r="AO5">
        <v>12.194100000000001</v>
      </c>
      <c r="AP5">
        <v>11.6539</v>
      </c>
    </row>
    <row r="6" spans="1:42" x14ac:dyDescent="0.3">
      <c r="A6">
        <v>25</v>
      </c>
      <c r="B6">
        <v>36.944299999999998</v>
      </c>
      <c r="C6">
        <v>36.192300000000003</v>
      </c>
      <c r="D6">
        <v>35.452100000000002</v>
      </c>
      <c r="E6">
        <v>34.727800000000002</v>
      </c>
      <c r="F6">
        <v>34.021799999999999</v>
      </c>
      <c r="G6">
        <v>33.335599999999999</v>
      </c>
      <c r="H6">
        <v>32.670099999999998</v>
      </c>
      <c r="I6">
        <v>32.025599999999997</v>
      </c>
      <c r="J6">
        <v>31.402200000000001</v>
      </c>
      <c r="K6">
        <v>30.799600000000002</v>
      </c>
      <c r="L6">
        <v>30.217300000000002</v>
      </c>
      <c r="M6">
        <v>29.655000000000001</v>
      </c>
      <c r="N6">
        <v>29.111799999999999</v>
      </c>
      <c r="O6">
        <v>28.587199999999999</v>
      </c>
      <c r="P6">
        <v>28.080500000000001</v>
      </c>
      <c r="Q6">
        <v>27.590900000000001</v>
      </c>
      <c r="R6">
        <v>27.117899999999999</v>
      </c>
      <c r="S6">
        <v>26.660599999999999</v>
      </c>
      <c r="T6">
        <v>26.218499999999999</v>
      </c>
      <c r="U6">
        <v>26.1084</v>
      </c>
      <c r="V6">
        <v>25.8536</v>
      </c>
      <c r="W6">
        <v>25.282499999999999</v>
      </c>
      <c r="X6">
        <v>24.514900000000001</v>
      </c>
      <c r="Y6">
        <v>23.683399999999999</v>
      </c>
      <c r="Z6">
        <v>22.8461</v>
      </c>
      <c r="AA6">
        <v>22.0212</v>
      </c>
      <c r="AB6">
        <v>21.214099999999998</v>
      </c>
      <c r="AC6">
        <v>20.426400000000001</v>
      </c>
      <c r="AD6">
        <v>19.6584</v>
      </c>
      <c r="AE6">
        <v>18.9102</v>
      </c>
      <c r="AF6">
        <v>18.1814</v>
      </c>
      <c r="AG6">
        <v>17.471599999999999</v>
      </c>
      <c r="AH6">
        <v>16.7807</v>
      </c>
      <c r="AI6">
        <v>16.1083</v>
      </c>
      <c r="AJ6">
        <v>15.454000000000001</v>
      </c>
      <c r="AK6">
        <v>14.817600000000001</v>
      </c>
      <c r="AL6">
        <v>14.1988</v>
      </c>
      <c r="AM6">
        <v>13.5974</v>
      </c>
      <c r="AN6">
        <v>13.013199999999999</v>
      </c>
      <c r="AO6">
        <v>12.4459</v>
      </c>
      <c r="AP6">
        <v>11.8954</v>
      </c>
    </row>
    <row r="7" spans="1:42" x14ac:dyDescent="0.3">
      <c r="A7">
        <v>26</v>
      </c>
      <c r="B7">
        <v>37.408000000000001</v>
      </c>
      <c r="C7">
        <v>36.665399999999998</v>
      </c>
      <c r="D7">
        <v>35.932499999999997</v>
      </c>
      <c r="E7">
        <v>35.2136</v>
      </c>
      <c r="F7">
        <v>34.511499999999998</v>
      </c>
      <c r="G7">
        <v>33.828099999999999</v>
      </c>
      <c r="H7">
        <v>33.164299999999997</v>
      </c>
      <c r="I7">
        <v>32.520800000000001</v>
      </c>
      <c r="J7">
        <v>31.897600000000001</v>
      </c>
      <c r="K7">
        <v>31.294599999999999</v>
      </c>
      <c r="L7">
        <v>30.711500000000001</v>
      </c>
      <c r="M7">
        <v>30.1479</v>
      </c>
      <c r="N7">
        <v>29.603100000000001</v>
      </c>
      <c r="O7">
        <v>29.076699999999999</v>
      </c>
      <c r="P7">
        <v>28.567900000000002</v>
      </c>
      <c r="Q7">
        <v>28.0761</v>
      </c>
      <c r="R7">
        <v>27.6006</v>
      </c>
      <c r="S7">
        <v>27.140699999999999</v>
      </c>
      <c r="T7">
        <v>26.695900000000002</v>
      </c>
      <c r="U7">
        <v>26.648</v>
      </c>
      <c r="V7">
        <v>26.343499999999999</v>
      </c>
      <c r="W7">
        <v>25.721499999999999</v>
      </c>
      <c r="X7">
        <v>24.924700000000001</v>
      </c>
      <c r="Y7">
        <v>24.078099999999999</v>
      </c>
      <c r="Z7">
        <v>23.230799999999999</v>
      </c>
      <c r="AA7">
        <v>22.397300000000001</v>
      </c>
      <c r="AB7">
        <v>21.581900000000001</v>
      </c>
      <c r="AC7">
        <v>20.785900000000002</v>
      </c>
      <c r="AD7">
        <v>20.009499999999999</v>
      </c>
      <c r="AE7">
        <v>19.252600000000001</v>
      </c>
      <c r="AF7">
        <v>18.514900000000001</v>
      </c>
      <c r="AG7">
        <v>17.796099999999999</v>
      </c>
      <c r="AH7">
        <v>17.0959</v>
      </c>
      <c r="AI7">
        <v>16.413900000000002</v>
      </c>
      <c r="AJ7">
        <v>15.75</v>
      </c>
      <c r="AK7">
        <v>15.103899999999999</v>
      </c>
      <c r="AL7">
        <v>14.475300000000001</v>
      </c>
      <c r="AM7">
        <v>13.864000000000001</v>
      </c>
      <c r="AN7">
        <v>13.2699</v>
      </c>
      <c r="AO7">
        <v>12.6927</v>
      </c>
      <c r="AP7">
        <v>12.132199999999999</v>
      </c>
    </row>
    <row r="8" spans="1:42" x14ac:dyDescent="0.3">
      <c r="A8">
        <v>27</v>
      </c>
      <c r="B8">
        <v>37.845799999999997</v>
      </c>
      <c r="C8">
        <v>37.112499999999997</v>
      </c>
      <c r="D8">
        <v>36.386899999999997</v>
      </c>
      <c r="E8">
        <v>35.673499999999997</v>
      </c>
      <c r="F8">
        <v>34.975499999999997</v>
      </c>
      <c r="G8">
        <v>34.295000000000002</v>
      </c>
      <c r="H8">
        <v>33.633200000000002</v>
      </c>
      <c r="I8">
        <v>32.9908</v>
      </c>
      <c r="J8">
        <v>32.368099999999998</v>
      </c>
      <c r="K8">
        <v>31.765000000000001</v>
      </c>
      <c r="L8">
        <v>31.1814</v>
      </c>
      <c r="M8">
        <v>30.616800000000001</v>
      </c>
      <c r="N8">
        <v>30.070799999999998</v>
      </c>
      <c r="O8">
        <v>29.5428</v>
      </c>
      <c r="P8">
        <v>29.0322</v>
      </c>
      <c r="Q8">
        <v>28.538399999999999</v>
      </c>
      <c r="R8">
        <v>28.060700000000001</v>
      </c>
      <c r="S8">
        <v>27.598600000000001</v>
      </c>
      <c r="T8">
        <v>27.1799</v>
      </c>
      <c r="U8">
        <v>27.158300000000001</v>
      </c>
      <c r="V8">
        <v>26.804500000000001</v>
      </c>
      <c r="W8">
        <v>26.1373</v>
      </c>
      <c r="X8">
        <v>25.316500000000001</v>
      </c>
      <c r="Y8">
        <v>24.457599999999999</v>
      </c>
      <c r="Z8">
        <v>23.601600000000001</v>
      </c>
      <c r="AA8">
        <v>22.7605</v>
      </c>
      <c r="AB8">
        <v>21.9377</v>
      </c>
      <c r="AC8">
        <v>21.1341</v>
      </c>
      <c r="AD8">
        <v>20.349900000000002</v>
      </c>
      <c r="AE8">
        <v>19.585000000000001</v>
      </c>
      <c r="AF8">
        <v>18.838999999999999</v>
      </c>
      <c r="AG8">
        <v>18.111699999999999</v>
      </c>
      <c r="AH8">
        <v>17.402699999999999</v>
      </c>
      <c r="AI8">
        <v>16.7119</v>
      </c>
      <c r="AJ8">
        <v>16.038900000000002</v>
      </c>
      <c r="AK8">
        <v>15.3835</v>
      </c>
      <c r="AL8">
        <v>14.7456</v>
      </c>
      <c r="AM8">
        <v>14.1249</v>
      </c>
      <c r="AN8">
        <v>13.5212</v>
      </c>
      <c r="AO8">
        <v>12.9345</v>
      </c>
      <c r="AP8">
        <v>12.364599999999999</v>
      </c>
    </row>
    <row r="9" spans="1:42" x14ac:dyDescent="0.3">
      <c r="A9">
        <v>28</v>
      </c>
      <c r="B9">
        <v>38.259900000000002</v>
      </c>
      <c r="C9">
        <v>37.535800000000002</v>
      </c>
      <c r="D9">
        <v>36.817399999999999</v>
      </c>
      <c r="E9">
        <v>36.109499999999997</v>
      </c>
      <c r="F9">
        <v>35.415700000000001</v>
      </c>
      <c r="G9">
        <v>34.738300000000002</v>
      </c>
      <c r="H9">
        <v>34.078600000000002</v>
      </c>
      <c r="I9">
        <v>33.4375</v>
      </c>
      <c r="J9">
        <v>32.8155</v>
      </c>
      <c r="K9">
        <v>32.212600000000002</v>
      </c>
      <c r="L9">
        <v>31.628699999999998</v>
      </c>
      <c r="M9">
        <v>31.063400000000001</v>
      </c>
      <c r="N9">
        <v>30.516400000000001</v>
      </c>
      <c r="O9">
        <v>29.987100000000002</v>
      </c>
      <c r="P9">
        <v>29.475000000000001</v>
      </c>
      <c r="Q9">
        <v>28.979399999999998</v>
      </c>
      <c r="R9">
        <v>28.4999</v>
      </c>
      <c r="S9">
        <v>28.035799999999998</v>
      </c>
      <c r="T9">
        <v>27.691600000000001</v>
      </c>
      <c r="U9">
        <v>27.641200000000001</v>
      </c>
      <c r="V9">
        <v>27.2393</v>
      </c>
      <c r="W9">
        <v>26.532599999999999</v>
      </c>
      <c r="X9">
        <v>25.6922</v>
      </c>
      <c r="Y9">
        <v>24.823</v>
      </c>
      <c r="Z9">
        <v>23.959499999999998</v>
      </c>
      <c r="AA9">
        <v>23.111599999999999</v>
      </c>
      <c r="AB9">
        <v>22.282</v>
      </c>
      <c r="AC9">
        <v>21.471499999999999</v>
      </c>
      <c r="AD9">
        <v>20.680099999999999</v>
      </c>
      <c r="AE9">
        <v>19.907800000000002</v>
      </c>
      <c r="AF9">
        <v>19.1541</v>
      </c>
      <c r="AG9">
        <v>18.418800000000001</v>
      </c>
      <c r="AH9">
        <v>17.701699999999999</v>
      </c>
      <c r="AI9">
        <v>17.002400000000002</v>
      </c>
      <c r="AJ9">
        <v>16.320799999999998</v>
      </c>
      <c r="AK9">
        <v>15.656700000000001</v>
      </c>
      <c r="AL9">
        <v>15.0099</v>
      </c>
      <c r="AM9">
        <v>14.3802</v>
      </c>
      <c r="AN9">
        <v>13.7674</v>
      </c>
      <c r="AO9">
        <v>13.1716</v>
      </c>
      <c r="AP9">
        <v>12.592499999999999</v>
      </c>
    </row>
    <row r="10" spans="1:42" x14ac:dyDescent="0.3">
      <c r="A10">
        <v>29</v>
      </c>
      <c r="B10">
        <v>38.652200000000001</v>
      </c>
      <c r="C10">
        <v>37.937100000000001</v>
      </c>
      <c r="D10">
        <v>37.2258</v>
      </c>
      <c r="E10">
        <v>36.523499999999999</v>
      </c>
      <c r="F10">
        <v>35.834000000000003</v>
      </c>
      <c r="G10">
        <v>35.159700000000001</v>
      </c>
      <c r="H10">
        <v>34.502200000000002</v>
      </c>
      <c r="I10">
        <v>33.862699999999997</v>
      </c>
      <c r="J10">
        <v>33.241599999999998</v>
      </c>
      <c r="K10">
        <v>32.639000000000003</v>
      </c>
      <c r="L10">
        <v>32.055</v>
      </c>
      <c r="M10">
        <v>31.4893</v>
      </c>
      <c r="N10">
        <v>30.941500000000001</v>
      </c>
      <c r="O10">
        <v>30.411100000000001</v>
      </c>
      <c r="P10">
        <v>29.8977</v>
      </c>
      <c r="Q10">
        <v>29.400700000000001</v>
      </c>
      <c r="R10">
        <v>28.919499999999999</v>
      </c>
      <c r="S10">
        <v>28.453700000000001</v>
      </c>
      <c r="T10">
        <v>28.179099999999998</v>
      </c>
      <c r="U10">
        <v>28.098800000000001</v>
      </c>
      <c r="V10">
        <v>27.650600000000001</v>
      </c>
      <c r="W10">
        <v>26.909600000000001</v>
      </c>
      <c r="X10">
        <v>26.053100000000001</v>
      </c>
      <c r="Y10">
        <v>25.1752</v>
      </c>
      <c r="Z10">
        <v>24.305199999999999</v>
      </c>
      <c r="AA10">
        <v>23.4512</v>
      </c>
      <c r="AB10">
        <v>22.615500000000001</v>
      </c>
      <c r="AC10">
        <v>21.7986</v>
      </c>
      <c r="AD10">
        <v>21.000699999999998</v>
      </c>
      <c r="AE10">
        <v>20.221399999999999</v>
      </c>
      <c r="AF10">
        <v>19.460599999999999</v>
      </c>
      <c r="AG10">
        <v>18.7178</v>
      </c>
      <c r="AH10">
        <v>17.992999999999999</v>
      </c>
      <c r="AI10">
        <v>17.285799999999998</v>
      </c>
      <c r="AJ10">
        <v>16.5961</v>
      </c>
      <c r="AK10">
        <v>15.9237</v>
      </c>
      <c r="AL10">
        <v>15.2683</v>
      </c>
      <c r="AM10">
        <v>14.63</v>
      </c>
      <c r="AN10">
        <v>14.008599999999999</v>
      </c>
      <c r="AO10">
        <v>13.404</v>
      </c>
      <c r="AP10">
        <v>12.8161</v>
      </c>
    </row>
    <row r="11" spans="1:42" x14ac:dyDescent="0.3">
      <c r="A11">
        <v>30</v>
      </c>
      <c r="B11">
        <v>39.024299999999997</v>
      </c>
      <c r="C11">
        <v>38.318100000000001</v>
      </c>
      <c r="D11">
        <v>37.613799999999998</v>
      </c>
      <c r="E11">
        <v>36.917099999999998</v>
      </c>
      <c r="F11">
        <v>36.2318</v>
      </c>
      <c r="G11">
        <v>35.5608</v>
      </c>
      <c r="H11">
        <v>34.905700000000003</v>
      </c>
      <c r="I11">
        <v>34.267899999999997</v>
      </c>
      <c r="J11">
        <v>33.647799999999997</v>
      </c>
      <c r="K11">
        <v>33.0458</v>
      </c>
      <c r="L11">
        <v>32.461799999999997</v>
      </c>
      <c r="M11">
        <v>31.895800000000001</v>
      </c>
      <c r="N11">
        <v>31.3474</v>
      </c>
      <c r="O11">
        <v>30.816199999999998</v>
      </c>
      <c r="P11">
        <v>30.3017</v>
      </c>
      <c r="Q11">
        <v>29.8034</v>
      </c>
      <c r="R11">
        <v>29.320900000000002</v>
      </c>
      <c r="S11">
        <v>28.853400000000001</v>
      </c>
      <c r="T11">
        <v>28.643999999999998</v>
      </c>
      <c r="U11">
        <v>28.532900000000001</v>
      </c>
      <c r="V11">
        <v>28.040500000000002</v>
      </c>
      <c r="W11">
        <v>27.270199999999999</v>
      </c>
      <c r="X11">
        <v>26.400300000000001</v>
      </c>
      <c r="Y11">
        <v>25.5151</v>
      </c>
      <c r="Z11">
        <v>24.639299999999999</v>
      </c>
      <c r="AA11">
        <v>23.779900000000001</v>
      </c>
      <c r="AB11">
        <v>22.938600000000001</v>
      </c>
      <c r="AC11">
        <v>22.116</v>
      </c>
      <c r="AD11">
        <v>21.312000000000001</v>
      </c>
      <c r="AE11">
        <v>20.526299999999999</v>
      </c>
      <c r="AF11">
        <v>19.758800000000001</v>
      </c>
      <c r="AG11">
        <v>19.0091</v>
      </c>
      <c r="AH11">
        <v>18.277000000000001</v>
      </c>
      <c r="AI11">
        <v>17.5624</v>
      </c>
      <c r="AJ11">
        <v>16.864999999999998</v>
      </c>
      <c r="AK11">
        <v>16.1846</v>
      </c>
      <c r="AL11">
        <v>15.5212</v>
      </c>
      <c r="AM11">
        <v>14.874700000000001</v>
      </c>
      <c r="AN11">
        <v>14.244899999999999</v>
      </c>
      <c r="AO11">
        <v>13.6319</v>
      </c>
      <c r="AP11">
        <v>13.035500000000001</v>
      </c>
    </row>
    <row r="12" spans="1:42" x14ac:dyDescent="0.3">
      <c r="A12">
        <v>31</v>
      </c>
      <c r="B12">
        <v>39.377800000000001</v>
      </c>
      <c r="C12">
        <v>38.680300000000003</v>
      </c>
      <c r="D12">
        <v>37.982999999999997</v>
      </c>
      <c r="E12">
        <v>37.291699999999999</v>
      </c>
      <c r="F12">
        <v>36.610799999999998</v>
      </c>
      <c r="G12">
        <v>35.942999999999998</v>
      </c>
      <c r="H12">
        <v>35.290500000000002</v>
      </c>
      <c r="I12">
        <v>34.654400000000003</v>
      </c>
      <c r="J12">
        <v>34.035499999999999</v>
      </c>
      <c r="K12">
        <v>33.434100000000001</v>
      </c>
      <c r="L12">
        <v>32.8504</v>
      </c>
      <c r="M12">
        <v>32.284300000000002</v>
      </c>
      <c r="N12">
        <v>31.735499999999998</v>
      </c>
      <c r="O12">
        <v>31.203600000000002</v>
      </c>
      <c r="P12">
        <v>30.688199999999998</v>
      </c>
      <c r="Q12">
        <v>30.1889</v>
      </c>
      <c r="R12">
        <v>29.705100000000002</v>
      </c>
      <c r="S12">
        <v>29.2362</v>
      </c>
      <c r="T12">
        <v>29.087499999999999</v>
      </c>
      <c r="U12">
        <v>28.945</v>
      </c>
      <c r="V12">
        <v>28.411300000000001</v>
      </c>
      <c r="W12">
        <v>27.6158</v>
      </c>
      <c r="X12">
        <v>26.7348</v>
      </c>
      <c r="Y12">
        <v>25.843399999999999</v>
      </c>
      <c r="Z12">
        <v>24.962599999999998</v>
      </c>
      <c r="AA12">
        <v>24.098299999999998</v>
      </c>
      <c r="AB12">
        <v>23.251999999999999</v>
      </c>
      <c r="AC12">
        <v>22.424099999999999</v>
      </c>
      <c r="AD12">
        <v>21.6145</v>
      </c>
      <c r="AE12">
        <v>20.822900000000001</v>
      </c>
      <c r="AF12">
        <v>20.049099999999999</v>
      </c>
      <c r="AG12">
        <v>19.292899999999999</v>
      </c>
      <c r="AH12">
        <v>18.554099999999998</v>
      </c>
      <c r="AI12">
        <v>17.8323</v>
      </c>
      <c r="AJ12">
        <v>17.127600000000001</v>
      </c>
      <c r="AK12">
        <v>16.439699999999998</v>
      </c>
      <c r="AL12">
        <v>15.768700000000001</v>
      </c>
      <c r="AM12">
        <v>15.1143</v>
      </c>
      <c r="AN12">
        <v>14.4765</v>
      </c>
      <c r="AO12">
        <v>13.855399999999999</v>
      </c>
      <c r="AP12">
        <v>13.2508</v>
      </c>
    </row>
    <row r="13" spans="1:42" x14ac:dyDescent="0.3">
      <c r="A13">
        <v>32</v>
      </c>
      <c r="B13">
        <v>39.713999999999999</v>
      </c>
      <c r="C13">
        <v>39.024999999999999</v>
      </c>
      <c r="D13">
        <v>38.334499999999998</v>
      </c>
      <c r="E13">
        <v>37.648699999999998</v>
      </c>
      <c r="F13">
        <v>36.972099999999998</v>
      </c>
      <c r="G13">
        <v>36.307699999999997</v>
      </c>
      <c r="H13">
        <v>35.657699999999998</v>
      </c>
      <c r="I13">
        <v>35.023499999999999</v>
      </c>
      <c r="J13">
        <v>34.405799999999999</v>
      </c>
      <c r="K13">
        <v>33.805300000000003</v>
      </c>
      <c r="L13">
        <v>33.222000000000001</v>
      </c>
      <c r="M13">
        <v>32.655900000000003</v>
      </c>
      <c r="N13">
        <v>32.106900000000003</v>
      </c>
      <c r="O13">
        <v>31.5745</v>
      </c>
      <c r="P13">
        <v>31.058299999999999</v>
      </c>
      <c r="Q13">
        <v>30.5581</v>
      </c>
      <c r="R13">
        <v>30.0732</v>
      </c>
      <c r="S13">
        <v>29.603200000000001</v>
      </c>
      <c r="T13">
        <v>29.511099999999999</v>
      </c>
      <c r="U13">
        <v>29.3367</v>
      </c>
      <c r="V13">
        <v>28.764600000000002</v>
      </c>
      <c r="W13">
        <v>27.947700000000001</v>
      </c>
      <c r="X13">
        <v>27.057500000000001</v>
      </c>
      <c r="Y13">
        <v>26.160699999999999</v>
      </c>
      <c r="Z13">
        <v>25.275500000000001</v>
      </c>
      <c r="AA13">
        <v>24.4068</v>
      </c>
      <c r="AB13">
        <v>23.556000000000001</v>
      </c>
      <c r="AC13">
        <v>22.723299999999998</v>
      </c>
      <c r="AD13">
        <v>21.9085</v>
      </c>
      <c r="AE13">
        <v>21.111499999999999</v>
      </c>
      <c r="AF13">
        <v>20.331900000000001</v>
      </c>
      <c r="AG13">
        <v>19.569600000000001</v>
      </c>
      <c r="AH13">
        <v>18.824300000000001</v>
      </c>
      <c r="AI13">
        <v>18.0959</v>
      </c>
      <c r="AJ13">
        <v>17.3843</v>
      </c>
      <c r="AK13">
        <v>16.689299999999999</v>
      </c>
      <c r="AL13">
        <v>16.0108</v>
      </c>
      <c r="AM13">
        <v>15.3489</v>
      </c>
      <c r="AN13">
        <v>14.7035</v>
      </c>
      <c r="AO13">
        <v>14.0746</v>
      </c>
      <c r="AP13">
        <v>13.4621</v>
      </c>
    </row>
    <row r="14" spans="1:42" x14ac:dyDescent="0.3">
      <c r="A14">
        <v>33</v>
      </c>
      <c r="B14">
        <v>40.034100000000002</v>
      </c>
      <c r="C14">
        <v>39.353499999999997</v>
      </c>
      <c r="D14">
        <v>38.669800000000002</v>
      </c>
      <c r="E14">
        <v>37.989400000000003</v>
      </c>
      <c r="F14">
        <v>37.317</v>
      </c>
      <c r="G14">
        <v>36.655999999999999</v>
      </c>
      <c r="H14">
        <v>36.008600000000001</v>
      </c>
      <c r="I14">
        <v>35.376300000000001</v>
      </c>
      <c r="J14">
        <v>34.760100000000001</v>
      </c>
      <c r="K14">
        <v>34.160499999999999</v>
      </c>
      <c r="L14">
        <v>33.5777</v>
      </c>
      <c r="M14">
        <v>33.011800000000001</v>
      </c>
      <c r="N14">
        <v>32.462600000000002</v>
      </c>
      <c r="O14">
        <v>31.9298</v>
      </c>
      <c r="P14">
        <v>31.4131</v>
      </c>
      <c r="Q14">
        <v>30.912099999999999</v>
      </c>
      <c r="R14">
        <v>30.426200000000001</v>
      </c>
      <c r="S14">
        <v>29.955200000000001</v>
      </c>
      <c r="T14">
        <v>29.915900000000001</v>
      </c>
      <c r="U14">
        <v>29.709700000000002</v>
      </c>
      <c r="V14">
        <v>29.1022</v>
      </c>
      <c r="W14">
        <v>28.266999999999999</v>
      </c>
      <c r="X14">
        <v>27.3691</v>
      </c>
      <c r="Y14">
        <v>26.467700000000001</v>
      </c>
      <c r="Z14">
        <v>25.578600000000002</v>
      </c>
      <c r="AA14">
        <v>24.706099999999999</v>
      </c>
      <c r="AB14">
        <v>23.851199999999999</v>
      </c>
      <c r="AC14">
        <v>23.013999999999999</v>
      </c>
      <c r="AD14">
        <v>22.194500000000001</v>
      </c>
      <c r="AE14">
        <v>21.392399999999999</v>
      </c>
      <c r="AF14">
        <v>20.607399999999998</v>
      </c>
      <c r="AG14">
        <v>19.839400000000001</v>
      </c>
      <c r="AH14">
        <v>19.088100000000001</v>
      </c>
      <c r="AI14">
        <v>18.353400000000001</v>
      </c>
      <c r="AJ14">
        <v>17.635200000000001</v>
      </c>
      <c r="AK14">
        <v>16.933399999999999</v>
      </c>
      <c r="AL14">
        <v>16.247900000000001</v>
      </c>
      <c r="AM14">
        <v>15.578799999999999</v>
      </c>
      <c r="AN14">
        <v>14.926</v>
      </c>
      <c r="AO14">
        <v>14.2896</v>
      </c>
      <c r="AP14">
        <v>13.669499999999999</v>
      </c>
    </row>
    <row r="15" spans="1:42" x14ac:dyDescent="0.3">
      <c r="A15">
        <v>34</v>
      </c>
      <c r="B15">
        <v>40.339399999999998</v>
      </c>
      <c r="C15">
        <v>39.666899999999998</v>
      </c>
      <c r="D15">
        <v>38.989800000000002</v>
      </c>
      <c r="E15">
        <v>38.314700000000002</v>
      </c>
      <c r="F15">
        <v>37.646700000000003</v>
      </c>
      <c r="G15">
        <v>36.989100000000001</v>
      </c>
      <c r="H15">
        <v>36.344299999999997</v>
      </c>
      <c r="I15">
        <v>35.713999999999999</v>
      </c>
      <c r="J15">
        <v>35.099200000000003</v>
      </c>
      <c r="K15">
        <v>34.500599999999999</v>
      </c>
      <c r="L15">
        <v>33.918500000000002</v>
      </c>
      <c r="M15">
        <v>33.352800000000002</v>
      </c>
      <c r="N15">
        <v>32.803600000000003</v>
      </c>
      <c r="O15">
        <v>32.270600000000002</v>
      </c>
      <c r="P15">
        <v>31.753399999999999</v>
      </c>
      <c r="Q15">
        <v>31.251799999999999</v>
      </c>
      <c r="R15">
        <v>30.7651</v>
      </c>
      <c r="S15">
        <v>30.293099999999999</v>
      </c>
      <c r="T15">
        <v>30.303100000000001</v>
      </c>
      <c r="U15">
        <v>30.065100000000001</v>
      </c>
      <c r="V15">
        <v>29.4252</v>
      </c>
      <c r="W15">
        <v>28.5745</v>
      </c>
      <c r="X15">
        <v>27.670100000000001</v>
      </c>
      <c r="Y15">
        <v>26.764900000000001</v>
      </c>
      <c r="Z15">
        <v>25.872399999999999</v>
      </c>
      <c r="AA15">
        <v>24.996400000000001</v>
      </c>
      <c r="AB15">
        <v>24.137799999999999</v>
      </c>
      <c r="AC15">
        <v>23.296600000000002</v>
      </c>
      <c r="AD15">
        <v>22.4727</v>
      </c>
      <c r="AE15">
        <v>21.665900000000001</v>
      </c>
      <c r="AF15">
        <v>20.875900000000001</v>
      </c>
      <c r="AG15">
        <v>20.102499999999999</v>
      </c>
      <c r="AH15">
        <v>19.345600000000001</v>
      </c>
      <c r="AI15">
        <v>18.604900000000001</v>
      </c>
      <c r="AJ15">
        <v>17.880500000000001</v>
      </c>
      <c r="AK15">
        <v>17.1722</v>
      </c>
      <c r="AL15">
        <v>16.48</v>
      </c>
      <c r="AM15">
        <v>15.804</v>
      </c>
      <c r="AN15">
        <v>15.1441</v>
      </c>
      <c r="AO15">
        <v>14.500500000000001</v>
      </c>
      <c r="AP15">
        <v>13.873100000000001</v>
      </c>
    </row>
    <row r="16" spans="1:42" x14ac:dyDescent="0.3">
      <c r="A16">
        <v>35</v>
      </c>
      <c r="B16">
        <v>40.630699999999997</v>
      </c>
      <c r="C16">
        <v>39.966299999999997</v>
      </c>
      <c r="D16">
        <v>39.2956</v>
      </c>
      <c r="E16">
        <v>38.625799999999998</v>
      </c>
      <c r="F16">
        <v>37.962000000000003</v>
      </c>
      <c r="G16">
        <v>37.3078</v>
      </c>
      <c r="H16">
        <v>36.665700000000001</v>
      </c>
      <c r="I16">
        <v>36.037399999999998</v>
      </c>
      <c r="J16">
        <v>35.424199999999999</v>
      </c>
      <c r="K16">
        <v>34.826700000000002</v>
      </c>
      <c r="L16">
        <v>34.245199999999997</v>
      </c>
      <c r="M16">
        <v>33.68</v>
      </c>
      <c r="N16">
        <v>33.130800000000001</v>
      </c>
      <c r="O16">
        <v>32.597700000000003</v>
      </c>
      <c r="P16">
        <v>32.080199999999998</v>
      </c>
      <c r="Q16">
        <v>31.577999999999999</v>
      </c>
      <c r="R16">
        <v>31.090699999999998</v>
      </c>
      <c r="S16">
        <v>30.617899999999999</v>
      </c>
      <c r="T16">
        <v>30.6737</v>
      </c>
      <c r="U16">
        <v>30.404399999999999</v>
      </c>
      <c r="V16">
        <v>29.734999999999999</v>
      </c>
      <c r="W16">
        <v>28.871099999999998</v>
      </c>
      <c r="X16">
        <v>27.961400000000001</v>
      </c>
      <c r="Y16">
        <v>27.052700000000002</v>
      </c>
      <c r="Z16">
        <v>26.157299999999999</v>
      </c>
      <c r="AA16">
        <v>25.278300000000002</v>
      </c>
      <c r="AB16">
        <v>24.4163</v>
      </c>
      <c r="AC16">
        <v>23.5715</v>
      </c>
      <c r="AD16">
        <v>22.743600000000001</v>
      </c>
      <c r="AE16">
        <v>21.932400000000001</v>
      </c>
      <c r="AF16">
        <v>21.137699999999999</v>
      </c>
      <c r="AG16">
        <v>20.359300000000001</v>
      </c>
      <c r="AH16">
        <v>19.597000000000001</v>
      </c>
      <c r="AI16">
        <v>18.8507</v>
      </c>
      <c r="AJ16">
        <v>18.1204</v>
      </c>
      <c r="AK16">
        <v>17.405899999999999</v>
      </c>
      <c r="AL16">
        <v>16.7073</v>
      </c>
      <c r="AM16">
        <v>16.024699999999999</v>
      </c>
      <c r="AN16">
        <v>15.358000000000001</v>
      </c>
      <c r="AO16">
        <v>14.7074</v>
      </c>
      <c r="AP16">
        <v>14.072900000000001</v>
      </c>
    </row>
    <row r="17" spans="1:42" x14ac:dyDescent="0.3">
      <c r="A17">
        <v>36</v>
      </c>
      <c r="B17">
        <v>40.909100000000002</v>
      </c>
      <c r="C17">
        <v>40.252400000000002</v>
      </c>
      <c r="D17">
        <v>39.588200000000001</v>
      </c>
      <c r="E17">
        <v>38.9236</v>
      </c>
      <c r="F17">
        <v>38.264000000000003</v>
      </c>
      <c r="G17">
        <v>37.613100000000003</v>
      </c>
      <c r="H17">
        <v>36.973700000000001</v>
      </c>
      <c r="I17">
        <v>36.347499999999997</v>
      </c>
      <c r="J17">
        <v>35.735900000000001</v>
      </c>
      <c r="K17">
        <v>35.139499999999998</v>
      </c>
      <c r="L17">
        <v>34.558799999999998</v>
      </c>
      <c r="M17">
        <v>33.994</v>
      </c>
      <c r="N17">
        <v>33.445099999999996</v>
      </c>
      <c r="O17">
        <v>32.911900000000003</v>
      </c>
      <c r="P17">
        <v>32.394199999999998</v>
      </c>
      <c r="Q17">
        <v>31.8916</v>
      </c>
      <c r="R17">
        <v>31.403700000000001</v>
      </c>
      <c r="S17">
        <v>30.930199999999999</v>
      </c>
      <c r="T17">
        <v>31.028700000000001</v>
      </c>
      <c r="U17">
        <v>30.7286</v>
      </c>
      <c r="V17">
        <v>30.032599999999999</v>
      </c>
      <c r="W17">
        <v>29.157499999999999</v>
      </c>
      <c r="X17">
        <v>28.243200000000002</v>
      </c>
      <c r="Y17">
        <v>27.331800000000001</v>
      </c>
      <c r="Z17">
        <v>26.433800000000002</v>
      </c>
      <c r="AA17">
        <v>25.552</v>
      </c>
      <c r="AB17">
        <v>24.687000000000001</v>
      </c>
      <c r="AC17">
        <v>23.838899999999999</v>
      </c>
      <c r="AD17">
        <v>23.007300000000001</v>
      </c>
      <c r="AE17">
        <v>22.1921</v>
      </c>
      <c r="AF17">
        <v>21.3931</v>
      </c>
      <c r="AG17">
        <v>20.61</v>
      </c>
      <c r="AH17">
        <v>19.842600000000001</v>
      </c>
      <c r="AI17">
        <v>19.091000000000001</v>
      </c>
      <c r="AJ17">
        <v>18.355</v>
      </c>
      <c r="AK17">
        <v>17.634699999999999</v>
      </c>
      <c r="AL17">
        <v>16.93</v>
      </c>
      <c r="AM17">
        <v>16.2409</v>
      </c>
      <c r="AN17">
        <v>15.5677</v>
      </c>
      <c r="AO17">
        <v>14.910399999999999</v>
      </c>
      <c r="AP17">
        <v>14.2691</v>
      </c>
    </row>
    <row r="18" spans="1:42" x14ac:dyDescent="0.3">
      <c r="A18">
        <v>37</v>
      </c>
      <c r="B18">
        <v>41.175400000000003</v>
      </c>
      <c r="C18">
        <v>40.526299999999999</v>
      </c>
      <c r="D18">
        <v>39.868299999999998</v>
      </c>
      <c r="E18">
        <v>39.208799999999997</v>
      </c>
      <c r="F18">
        <v>38.553400000000003</v>
      </c>
      <c r="G18">
        <v>37.905900000000003</v>
      </c>
      <c r="H18">
        <v>37.269100000000002</v>
      </c>
      <c r="I18">
        <v>36.645099999999999</v>
      </c>
      <c r="J18">
        <v>36.0351</v>
      </c>
      <c r="K18">
        <v>35.439900000000002</v>
      </c>
      <c r="L18">
        <v>34.860100000000003</v>
      </c>
      <c r="M18">
        <v>34.2958</v>
      </c>
      <c r="N18">
        <v>33.747199999999999</v>
      </c>
      <c r="O18">
        <v>33.213999999999999</v>
      </c>
      <c r="P18">
        <v>32.696100000000001</v>
      </c>
      <c r="Q18">
        <v>32.193199999999997</v>
      </c>
      <c r="R18">
        <v>31.704899999999999</v>
      </c>
      <c r="S18">
        <v>31.275600000000001</v>
      </c>
      <c r="T18">
        <v>31.369</v>
      </c>
      <c r="U18">
        <v>31.038900000000002</v>
      </c>
      <c r="V18">
        <v>30.318899999999999</v>
      </c>
      <c r="W18">
        <v>29.4343</v>
      </c>
      <c r="X18">
        <v>28.516200000000001</v>
      </c>
      <c r="Y18">
        <v>27.602399999999999</v>
      </c>
      <c r="Z18">
        <v>26.702200000000001</v>
      </c>
      <c r="AA18">
        <v>25.818000000000001</v>
      </c>
      <c r="AB18">
        <v>24.950299999999999</v>
      </c>
      <c r="AC18">
        <v>24.0991</v>
      </c>
      <c r="AD18">
        <v>23.264199999999999</v>
      </c>
      <c r="AE18">
        <v>22.4453</v>
      </c>
      <c r="AF18">
        <v>21.642199999999999</v>
      </c>
      <c r="AG18">
        <v>20.854700000000001</v>
      </c>
      <c r="AH18">
        <v>20.082599999999999</v>
      </c>
      <c r="AI18">
        <v>19.326000000000001</v>
      </c>
      <c r="AJ18">
        <v>18.584599999999998</v>
      </c>
      <c r="AK18">
        <v>17.858599999999999</v>
      </c>
      <c r="AL18">
        <v>17.148099999999999</v>
      </c>
      <c r="AM18">
        <v>16.4529</v>
      </c>
      <c r="AN18">
        <v>15.773400000000001</v>
      </c>
      <c r="AO18">
        <v>15.1096</v>
      </c>
      <c r="AP18">
        <v>14.461600000000001</v>
      </c>
    </row>
    <row r="19" spans="1:42" x14ac:dyDescent="0.3">
      <c r="A19">
        <v>38</v>
      </c>
      <c r="B19">
        <v>41.430399999999999</v>
      </c>
      <c r="C19">
        <v>40.788699999999999</v>
      </c>
      <c r="D19">
        <v>40.136699999999998</v>
      </c>
      <c r="E19">
        <v>39.482300000000002</v>
      </c>
      <c r="F19">
        <v>38.831000000000003</v>
      </c>
      <c r="G19">
        <v>38.186799999999998</v>
      </c>
      <c r="H19">
        <v>37.552799999999998</v>
      </c>
      <c r="I19">
        <v>36.930900000000001</v>
      </c>
      <c r="J19">
        <v>36.322499999999998</v>
      </c>
      <c r="K19">
        <v>35.7286</v>
      </c>
      <c r="L19">
        <v>35.1496</v>
      </c>
      <c r="M19">
        <v>34.585999999999999</v>
      </c>
      <c r="N19">
        <v>34.037700000000001</v>
      </c>
      <c r="O19">
        <v>33.504600000000003</v>
      </c>
      <c r="P19">
        <v>32.986699999999999</v>
      </c>
      <c r="Q19">
        <v>32.483499999999999</v>
      </c>
      <c r="R19">
        <v>31.994900000000001</v>
      </c>
      <c r="S19">
        <v>31.617100000000001</v>
      </c>
      <c r="T19">
        <v>31.695499999999999</v>
      </c>
      <c r="U19">
        <v>31.336200000000002</v>
      </c>
      <c r="V19">
        <v>30.5947</v>
      </c>
      <c r="W19">
        <v>29.702000000000002</v>
      </c>
      <c r="X19">
        <v>28.780799999999999</v>
      </c>
      <c r="Y19">
        <v>27.864899999999999</v>
      </c>
      <c r="Z19">
        <v>26.962800000000001</v>
      </c>
      <c r="AA19">
        <v>26.076499999999999</v>
      </c>
      <c r="AB19">
        <v>25.206499999999998</v>
      </c>
      <c r="AC19">
        <v>24.352499999999999</v>
      </c>
      <c r="AD19">
        <v>23.514500000000002</v>
      </c>
      <c r="AE19">
        <v>22.6922</v>
      </c>
      <c r="AF19">
        <v>21.885300000000001</v>
      </c>
      <c r="AG19">
        <v>21.093699999999998</v>
      </c>
      <c r="AH19">
        <v>20.3172</v>
      </c>
      <c r="AI19">
        <v>19.555700000000002</v>
      </c>
      <c r="AJ19">
        <v>18.8093</v>
      </c>
      <c r="AK19">
        <v>18.077999999999999</v>
      </c>
      <c r="AL19">
        <v>17.361699999999999</v>
      </c>
      <c r="AM19">
        <v>16.660799999999998</v>
      </c>
      <c r="AN19">
        <v>15.975199999999999</v>
      </c>
      <c r="AO19">
        <v>15.305099999999999</v>
      </c>
      <c r="AP19">
        <v>14.650700000000001</v>
      </c>
    </row>
    <row r="20" spans="1:42" x14ac:dyDescent="0.3">
      <c r="A20">
        <v>39</v>
      </c>
      <c r="B20">
        <v>41.674700000000001</v>
      </c>
      <c r="C20">
        <v>41.040199999999999</v>
      </c>
      <c r="D20">
        <v>40.394300000000001</v>
      </c>
      <c r="E20">
        <v>39.744799999999998</v>
      </c>
      <c r="F20">
        <v>39.097499999999997</v>
      </c>
      <c r="G20">
        <v>38.456699999999998</v>
      </c>
      <c r="H20">
        <v>37.825299999999999</v>
      </c>
      <c r="I20">
        <v>37.205500000000001</v>
      </c>
      <c r="J20">
        <v>36.598799999999997</v>
      </c>
      <c r="K20">
        <v>36.0062</v>
      </c>
      <c r="L20">
        <v>35.428199999999997</v>
      </c>
      <c r="M20">
        <v>34.865200000000002</v>
      </c>
      <c r="N20">
        <v>34.317300000000003</v>
      </c>
      <c r="O20">
        <v>33.784500000000001</v>
      </c>
      <c r="P20">
        <v>33.266599999999997</v>
      </c>
      <c r="Q20">
        <v>32.763199999999998</v>
      </c>
      <c r="R20">
        <v>32.274299999999997</v>
      </c>
      <c r="S20">
        <v>31.945699999999999</v>
      </c>
      <c r="T20">
        <v>32.008800000000001</v>
      </c>
      <c r="U20">
        <v>31.621500000000001</v>
      </c>
      <c r="V20">
        <v>30.860700000000001</v>
      </c>
      <c r="W20">
        <v>29.961099999999998</v>
      </c>
      <c r="X20">
        <v>29.037299999999998</v>
      </c>
      <c r="Y20">
        <v>28.119800000000001</v>
      </c>
      <c r="Z20">
        <v>27.216100000000001</v>
      </c>
      <c r="AA20">
        <v>26.327999999999999</v>
      </c>
      <c r="AB20">
        <v>25.4558</v>
      </c>
      <c r="AC20">
        <v>24.599399999999999</v>
      </c>
      <c r="AD20">
        <v>23.758600000000001</v>
      </c>
      <c r="AE20">
        <v>22.9331</v>
      </c>
      <c r="AF20">
        <v>22.122599999999998</v>
      </c>
      <c r="AG20">
        <v>21.327100000000002</v>
      </c>
      <c r="AH20">
        <v>20.546399999999998</v>
      </c>
      <c r="AI20">
        <v>19.7805</v>
      </c>
      <c r="AJ20">
        <v>19.029199999999999</v>
      </c>
      <c r="AK20">
        <v>18.2928</v>
      </c>
      <c r="AL20">
        <v>17.571200000000001</v>
      </c>
      <c r="AM20">
        <v>16.8645</v>
      </c>
      <c r="AN20">
        <v>16.173100000000002</v>
      </c>
      <c r="AO20">
        <v>15.4969</v>
      </c>
      <c r="AP20">
        <v>14.8363</v>
      </c>
    </row>
    <row r="21" spans="1:42" x14ac:dyDescent="0.3">
      <c r="A21">
        <v>40</v>
      </c>
      <c r="B21">
        <v>41.908999999999999</v>
      </c>
      <c r="C21">
        <v>41.281599999999997</v>
      </c>
      <c r="D21">
        <v>40.641500000000001</v>
      </c>
      <c r="E21">
        <v>39.996899999999997</v>
      </c>
      <c r="F21">
        <v>39.3536</v>
      </c>
      <c r="G21">
        <v>38.716000000000001</v>
      </c>
      <c r="H21">
        <v>38.087299999999999</v>
      </c>
      <c r="I21">
        <v>37.469700000000003</v>
      </c>
      <c r="J21">
        <v>36.864699999999999</v>
      </c>
      <c r="K21">
        <v>36.273400000000002</v>
      </c>
      <c r="L21">
        <v>35.696399999999997</v>
      </c>
      <c r="M21">
        <v>35.1342</v>
      </c>
      <c r="N21">
        <v>34.5867</v>
      </c>
      <c r="O21">
        <v>34.054099999999998</v>
      </c>
      <c r="P21">
        <v>33.536299999999997</v>
      </c>
      <c r="Q21">
        <v>33.032899999999998</v>
      </c>
      <c r="R21">
        <v>32.543700000000001</v>
      </c>
      <c r="S21">
        <v>32.262300000000003</v>
      </c>
      <c r="T21">
        <v>32.309899999999999</v>
      </c>
      <c r="U21">
        <v>31.895499999999998</v>
      </c>
      <c r="V21">
        <v>31.117599999999999</v>
      </c>
      <c r="W21">
        <v>30.212199999999999</v>
      </c>
      <c r="X21">
        <v>29.286300000000001</v>
      </c>
      <c r="Y21">
        <v>28.3674</v>
      </c>
      <c r="Z21">
        <v>27.462299999999999</v>
      </c>
      <c r="AA21">
        <v>26.572600000000001</v>
      </c>
      <c r="AB21">
        <v>25.698499999999999</v>
      </c>
      <c r="AC21">
        <v>24.8399</v>
      </c>
      <c r="AD21">
        <v>23.996500000000001</v>
      </c>
      <c r="AE21">
        <v>23.168099999999999</v>
      </c>
      <c r="AF21">
        <v>22.354399999999998</v>
      </c>
      <c r="AG21">
        <v>21.555299999999999</v>
      </c>
      <c r="AH21">
        <v>20.770600000000002</v>
      </c>
      <c r="AI21">
        <v>20.000399999999999</v>
      </c>
      <c r="AJ21">
        <v>19.244499999999999</v>
      </c>
      <c r="AK21">
        <v>18.5032</v>
      </c>
      <c r="AL21">
        <v>17.776399999999999</v>
      </c>
      <c r="AM21">
        <v>17.064299999999999</v>
      </c>
      <c r="AN21">
        <v>16.3672</v>
      </c>
      <c r="AO21">
        <v>15.6852</v>
      </c>
      <c r="AP21">
        <v>15.0185</v>
      </c>
    </row>
    <row r="22" spans="1:42" x14ac:dyDescent="0.3">
      <c r="A22">
        <v>41</v>
      </c>
      <c r="B22">
        <v>42.134</v>
      </c>
      <c r="C22">
        <v>41.513500000000001</v>
      </c>
      <c r="D22">
        <v>40.879100000000001</v>
      </c>
      <c r="E22">
        <v>40.239199999999997</v>
      </c>
      <c r="F22">
        <v>39.599899999999998</v>
      </c>
      <c r="G22">
        <v>38.965600000000002</v>
      </c>
      <c r="H22">
        <v>38.339500000000001</v>
      </c>
      <c r="I22">
        <v>37.723999999999997</v>
      </c>
      <c r="J22">
        <v>37.120800000000003</v>
      </c>
      <c r="K22">
        <v>36.530799999999999</v>
      </c>
      <c r="L22">
        <v>35.954799999999999</v>
      </c>
      <c r="M22">
        <v>35.393300000000004</v>
      </c>
      <c r="N22">
        <v>34.846400000000003</v>
      </c>
      <c r="O22">
        <v>34.314100000000003</v>
      </c>
      <c r="P22">
        <v>33.796399999999998</v>
      </c>
      <c r="Q22">
        <v>33.292999999999999</v>
      </c>
      <c r="R22">
        <v>32.803600000000003</v>
      </c>
      <c r="S22">
        <v>32.567399999999999</v>
      </c>
      <c r="T22">
        <v>32.599299999999999</v>
      </c>
      <c r="U22">
        <v>32.158999999999999</v>
      </c>
      <c r="V22">
        <v>31.3658</v>
      </c>
      <c r="W22">
        <v>30.4556</v>
      </c>
      <c r="X22">
        <v>29.527899999999999</v>
      </c>
      <c r="Y22">
        <v>28.608000000000001</v>
      </c>
      <c r="Z22">
        <v>27.701799999999999</v>
      </c>
      <c r="AA22">
        <v>26.810700000000001</v>
      </c>
      <c r="AB22">
        <v>25.934999999999999</v>
      </c>
      <c r="AC22">
        <v>25.074400000000001</v>
      </c>
      <c r="AD22">
        <v>24.2286</v>
      </c>
      <c r="AE22">
        <v>23.397500000000001</v>
      </c>
      <c r="AF22">
        <v>22.5808</v>
      </c>
      <c r="AG22">
        <v>21.778300000000002</v>
      </c>
      <c r="AH22">
        <v>20.989899999999999</v>
      </c>
      <c r="AI22">
        <v>20.215599999999998</v>
      </c>
      <c r="AJ22">
        <v>19.455300000000001</v>
      </c>
      <c r="AK22">
        <v>18.709299999999999</v>
      </c>
      <c r="AL22">
        <v>17.977599999999999</v>
      </c>
      <c r="AM22">
        <v>17.260300000000001</v>
      </c>
      <c r="AN22">
        <v>16.557700000000001</v>
      </c>
      <c r="AO22">
        <v>15.87</v>
      </c>
      <c r="AP22">
        <v>15.1975</v>
      </c>
    </row>
    <row r="23" spans="1:42" x14ac:dyDescent="0.3">
      <c r="A23">
        <v>42</v>
      </c>
      <c r="B23">
        <v>42.350099999999998</v>
      </c>
      <c r="C23">
        <v>41.7363</v>
      </c>
      <c r="D23">
        <v>41.107599999999998</v>
      </c>
      <c r="E23">
        <v>40.472299999999997</v>
      </c>
      <c r="F23">
        <v>39.8369</v>
      </c>
      <c r="G23">
        <v>39.205800000000004</v>
      </c>
      <c r="H23">
        <v>38.582299999999996</v>
      </c>
      <c r="I23">
        <v>37.969000000000001</v>
      </c>
      <c r="J23">
        <v>37.3675</v>
      </c>
      <c r="K23">
        <v>36.7789</v>
      </c>
      <c r="L23">
        <v>36.204000000000001</v>
      </c>
      <c r="M23">
        <v>35.6432</v>
      </c>
      <c r="N23">
        <v>35.096899999999998</v>
      </c>
      <c r="O23">
        <v>34.564999999999998</v>
      </c>
      <c r="P23">
        <v>34.047400000000003</v>
      </c>
      <c r="Q23">
        <v>33.543999999999997</v>
      </c>
      <c r="R23">
        <v>33.054499999999997</v>
      </c>
      <c r="S23">
        <v>32.861699999999999</v>
      </c>
      <c r="T23">
        <v>32.877699999999997</v>
      </c>
      <c r="U23">
        <v>32.412799999999997</v>
      </c>
      <c r="V23">
        <v>31.606000000000002</v>
      </c>
      <c r="W23">
        <v>30.691600000000001</v>
      </c>
      <c r="X23">
        <v>29.762599999999999</v>
      </c>
      <c r="Y23">
        <v>28.841899999999999</v>
      </c>
      <c r="Z23">
        <v>27.934799999999999</v>
      </c>
      <c r="AA23">
        <v>27.0426</v>
      </c>
      <c r="AB23">
        <v>26.165400000000002</v>
      </c>
      <c r="AC23">
        <v>25.303000000000001</v>
      </c>
      <c r="AD23">
        <v>24.455100000000002</v>
      </c>
      <c r="AE23">
        <v>23.621500000000001</v>
      </c>
      <c r="AF23">
        <v>22.802</v>
      </c>
      <c r="AG23">
        <v>21.996300000000002</v>
      </c>
      <c r="AH23">
        <v>21.2044</v>
      </c>
      <c r="AI23">
        <v>20.426200000000001</v>
      </c>
      <c r="AJ23">
        <v>19.661799999999999</v>
      </c>
      <c r="AK23">
        <v>18.911300000000001</v>
      </c>
      <c r="AL23">
        <v>18.174800000000001</v>
      </c>
      <c r="AM23">
        <v>17.452500000000001</v>
      </c>
      <c r="AN23">
        <v>16.744599999999998</v>
      </c>
      <c r="AO23">
        <v>16.051400000000001</v>
      </c>
      <c r="AP23">
        <v>15.373200000000001</v>
      </c>
    </row>
    <row r="24" spans="1:42" x14ac:dyDescent="0.3">
      <c r="A24">
        <v>43</v>
      </c>
      <c r="B24">
        <v>42.558</v>
      </c>
      <c r="C24">
        <v>41.950699999999998</v>
      </c>
      <c r="D24">
        <v>41.327399999999997</v>
      </c>
      <c r="E24">
        <v>40.6967</v>
      </c>
      <c r="F24">
        <v>40.065100000000001</v>
      </c>
      <c r="G24">
        <v>39.437199999999997</v>
      </c>
      <c r="H24">
        <v>38.816400000000002</v>
      </c>
      <c r="I24">
        <v>38.205199999999998</v>
      </c>
      <c r="J24">
        <v>37.605400000000003</v>
      </c>
      <c r="K24">
        <v>37.018099999999997</v>
      </c>
      <c r="L24">
        <v>36.444299999999998</v>
      </c>
      <c r="M24">
        <v>35.884399999999999</v>
      </c>
      <c r="N24">
        <v>35.3386</v>
      </c>
      <c r="O24">
        <v>34.807099999999998</v>
      </c>
      <c r="P24">
        <v>34.2898</v>
      </c>
      <c r="Q24">
        <v>33.7864</v>
      </c>
      <c r="R24">
        <v>33.296900000000001</v>
      </c>
      <c r="S24">
        <v>33.145600000000002</v>
      </c>
      <c r="T24">
        <v>33.145699999999998</v>
      </c>
      <c r="U24">
        <v>32.657400000000003</v>
      </c>
      <c r="V24">
        <v>31.8385</v>
      </c>
      <c r="W24">
        <v>30.9207</v>
      </c>
      <c r="X24">
        <v>29.9907</v>
      </c>
      <c r="Y24">
        <v>29.069400000000002</v>
      </c>
      <c r="Z24">
        <v>28.1615</v>
      </c>
      <c r="AA24">
        <v>27.2684</v>
      </c>
      <c r="AB24">
        <v>26.389900000000001</v>
      </c>
      <c r="AC24">
        <v>25.526</v>
      </c>
      <c r="AD24">
        <v>24.676200000000001</v>
      </c>
      <c r="AE24">
        <v>23.840299999999999</v>
      </c>
      <c r="AF24">
        <v>23.0181</v>
      </c>
      <c r="AG24">
        <v>22.209499999999998</v>
      </c>
      <c r="AH24">
        <v>21.414200000000001</v>
      </c>
      <c r="AI24">
        <v>20.632400000000001</v>
      </c>
      <c r="AJ24">
        <v>19.864100000000001</v>
      </c>
      <c r="AK24">
        <v>19.109300000000001</v>
      </c>
      <c r="AL24">
        <v>18.368200000000002</v>
      </c>
      <c r="AM24">
        <v>17.640999999999998</v>
      </c>
      <c r="AN24">
        <v>16.928000000000001</v>
      </c>
      <c r="AO24">
        <v>16.229500000000002</v>
      </c>
      <c r="AP24">
        <v>15.5458</v>
      </c>
    </row>
    <row r="25" spans="1:42" x14ac:dyDescent="0.3">
      <c r="A25">
        <v>44</v>
      </c>
      <c r="B25">
        <v>42.757899999999999</v>
      </c>
      <c r="C25">
        <v>42.1571</v>
      </c>
      <c r="D25">
        <v>41.539099999999998</v>
      </c>
      <c r="E25">
        <v>40.912999999999997</v>
      </c>
      <c r="F25">
        <v>40.284999999999997</v>
      </c>
      <c r="G25">
        <v>39.660200000000003</v>
      </c>
      <c r="H25">
        <v>39.042000000000002</v>
      </c>
      <c r="I25">
        <v>38.433</v>
      </c>
      <c r="J25">
        <v>37.834899999999998</v>
      </c>
      <c r="K25">
        <v>37.249099999999999</v>
      </c>
      <c r="L25">
        <v>36.676299999999998</v>
      </c>
      <c r="M25">
        <v>36.1173</v>
      </c>
      <c r="N25">
        <v>35.572099999999999</v>
      </c>
      <c r="O25">
        <v>35.040999999999997</v>
      </c>
      <c r="P25">
        <v>34.523899999999998</v>
      </c>
      <c r="Q25">
        <v>34.020699999999998</v>
      </c>
      <c r="R25">
        <v>33.531199999999998</v>
      </c>
      <c r="S25">
        <v>33.419800000000002</v>
      </c>
      <c r="T25">
        <v>33.404000000000003</v>
      </c>
      <c r="U25">
        <v>32.8934</v>
      </c>
      <c r="V25">
        <v>32.063800000000001</v>
      </c>
      <c r="W25">
        <v>31.1432</v>
      </c>
      <c r="X25">
        <v>30.212399999999999</v>
      </c>
      <c r="Y25">
        <v>29.290700000000001</v>
      </c>
      <c r="Z25">
        <v>28.382300000000001</v>
      </c>
      <c r="AA25">
        <v>27.488399999999999</v>
      </c>
      <c r="AB25">
        <v>26.608899999999998</v>
      </c>
      <c r="AC25">
        <v>25.743500000000001</v>
      </c>
      <c r="AD25">
        <v>24.891999999999999</v>
      </c>
      <c r="AE25">
        <v>24.054099999999998</v>
      </c>
      <c r="AF25">
        <v>23.229399999999998</v>
      </c>
      <c r="AG25">
        <v>22.417999999999999</v>
      </c>
      <c r="AH25">
        <v>21.619599999999998</v>
      </c>
      <c r="AI25">
        <v>20.834399999999999</v>
      </c>
      <c r="AJ25">
        <v>20.062200000000001</v>
      </c>
      <c r="AK25">
        <v>19.3033</v>
      </c>
      <c r="AL25">
        <v>18.5579</v>
      </c>
      <c r="AM25">
        <v>17.826000000000001</v>
      </c>
      <c r="AN25">
        <v>17.1081</v>
      </c>
      <c r="AO25">
        <v>16.404299999999999</v>
      </c>
      <c r="AP25">
        <v>15.715199999999999</v>
      </c>
    </row>
    <row r="26" spans="1:42" x14ac:dyDescent="0.3">
      <c r="A26">
        <v>45</v>
      </c>
      <c r="B26">
        <v>42.950499999999998</v>
      </c>
      <c r="C26">
        <v>42.355899999999998</v>
      </c>
      <c r="D26">
        <v>41.743200000000002</v>
      </c>
      <c r="E26">
        <v>41.121400000000001</v>
      </c>
      <c r="F26">
        <v>40.497199999999999</v>
      </c>
      <c r="G26">
        <v>39.875399999999999</v>
      </c>
      <c r="H26">
        <v>39.259799999999998</v>
      </c>
      <c r="I26">
        <v>38.652799999999999</v>
      </c>
      <c r="J26">
        <v>38.0565</v>
      </c>
      <c r="K26">
        <v>37.472099999999998</v>
      </c>
      <c r="L26">
        <v>36.900500000000001</v>
      </c>
      <c r="M26">
        <v>36.342199999999998</v>
      </c>
      <c r="N26">
        <v>35.797800000000002</v>
      </c>
      <c r="O26">
        <v>35.267099999999999</v>
      </c>
      <c r="P26">
        <v>34.750300000000003</v>
      </c>
      <c r="Q26">
        <v>34.247300000000003</v>
      </c>
      <c r="R26">
        <v>33.757800000000003</v>
      </c>
      <c r="S26">
        <v>33.684600000000003</v>
      </c>
      <c r="T26">
        <v>33.652900000000002</v>
      </c>
      <c r="U26">
        <v>33.121400000000001</v>
      </c>
      <c r="V26">
        <v>32.282200000000003</v>
      </c>
      <c r="W26">
        <v>31.359300000000001</v>
      </c>
      <c r="X26">
        <v>30.428100000000001</v>
      </c>
      <c r="Y26">
        <v>29.5061</v>
      </c>
      <c r="Z26">
        <v>28.5974</v>
      </c>
      <c r="AA26">
        <v>27.7029</v>
      </c>
      <c r="AB26">
        <v>26.822500000000002</v>
      </c>
      <c r="AC26">
        <v>25.9559</v>
      </c>
      <c r="AD26">
        <v>25.102799999999998</v>
      </c>
      <c r="AE26">
        <v>24.262899999999998</v>
      </c>
      <c r="AF26">
        <v>23.4361</v>
      </c>
      <c r="AG26">
        <v>22.622</v>
      </c>
      <c r="AH26">
        <v>21.820699999999999</v>
      </c>
      <c r="AI26">
        <v>21.0322</v>
      </c>
      <c r="AJ26">
        <v>20.256399999999999</v>
      </c>
      <c r="AK26">
        <v>19.493600000000001</v>
      </c>
      <c r="AL26">
        <v>18.7439</v>
      </c>
      <c r="AM26">
        <v>18.0075</v>
      </c>
      <c r="AN26">
        <v>17.284800000000001</v>
      </c>
      <c r="AO26">
        <v>16.576000000000001</v>
      </c>
      <c r="AP26">
        <v>15.8817</v>
      </c>
    </row>
    <row r="27" spans="1:42" x14ac:dyDescent="0.3">
      <c r="A27">
        <v>46</v>
      </c>
      <c r="B27">
        <v>43.136099999999999</v>
      </c>
      <c r="C27">
        <v>42.547499999999999</v>
      </c>
      <c r="D27">
        <v>41.939900000000002</v>
      </c>
      <c r="E27">
        <v>41.322499999999998</v>
      </c>
      <c r="F27">
        <v>40.701900000000002</v>
      </c>
      <c r="G27">
        <v>40.083100000000002</v>
      </c>
      <c r="H27">
        <v>39.47</v>
      </c>
      <c r="I27">
        <v>38.865200000000002</v>
      </c>
      <c r="J27">
        <v>38.270600000000002</v>
      </c>
      <c r="K27">
        <v>37.6875</v>
      </c>
      <c r="L27">
        <v>37.117100000000001</v>
      </c>
      <c r="M27">
        <v>36.559699999999999</v>
      </c>
      <c r="N27">
        <v>36.015900000000002</v>
      </c>
      <c r="O27">
        <v>35.485799999999998</v>
      </c>
      <c r="P27">
        <v>34.969299999999997</v>
      </c>
      <c r="Q27">
        <v>34.466500000000003</v>
      </c>
      <c r="R27">
        <v>33.9771</v>
      </c>
      <c r="S27">
        <v>33.9405</v>
      </c>
      <c r="T27">
        <v>33.893099999999997</v>
      </c>
      <c r="U27">
        <v>33.341700000000003</v>
      </c>
      <c r="V27">
        <v>32.494199999999999</v>
      </c>
      <c r="W27">
        <v>31.569400000000002</v>
      </c>
      <c r="X27">
        <v>30.637899999999998</v>
      </c>
      <c r="Y27">
        <v>29.715900000000001</v>
      </c>
      <c r="Z27">
        <v>28.806999999999999</v>
      </c>
      <c r="AA27">
        <v>27.911999999999999</v>
      </c>
      <c r="AB27">
        <v>27.030899999999999</v>
      </c>
      <c r="AC27">
        <v>26.1632</v>
      </c>
      <c r="AD27">
        <v>25.308700000000002</v>
      </c>
      <c r="AE27">
        <v>24.467099999999999</v>
      </c>
      <c r="AF27">
        <v>23.638100000000001</v>
      </c>
      <c r="AG27">
        <v>22.8217</v>
      </c>
      <c r="AH27">
        <v>22.017600000000002</v>
      </c>
      <c r="AI27">
        <v>21.225899999999999</v>
      </c>
      <c r="AJ27">
        <v>20.4467</v>
      </c>
      <c r="AK27">
        <v>19.680099999999999</v>
      </c>
      <c r="AL27">
        <v>18.926300000000001</v>
      </c>
      <c r="AM27">
        <v>18.185600000000001</v>
      </c>
      <c r="AN27">
        <v>17.458200000000001</v>
      </c>
      <c r="AO27">
        <v>16.744599999999998</v>
      </c>
      <c r="AP27">
        <v>16.045200000000001</v>
      </c>
    </row>
    <row r="28" spans="1:42" x14ac:dyDescent="0.3">
      <c r="A28">
        <v>47</v>
      </c>
      <c r="B28">
        <v>43.314999999999998</v>
      </c>
      <c r="C28">
        <v>42.732399999999998</v>
      </c>
      <c r="D28">
        <v>42.129800000000003</v>
      </c>
      <c r="E28">
        <v>41.516599999999997</v>
      </c>
      <c r="F28">
        <v>40.899500000000003</v>
      </c>
      <c r="G28">
        <v>40.283799999999999</v>
      </c>
      <c r="H28">
        <v>39.673099999999998</v>
      </c>
      <c r="I28">
        <v>39.070399999999999</v>
      </c>
      <c r="J28">
        <v>38.477499999999999</v>
      </c>
      <c r="K28">
        <v>37.895899999999997</v>
      </c>
      <c r="L28">
        <v>37.326500000000003</v>
      </c>
      <c r="M28">
        <v>36.770099999999999</v>
      </c>
      <c r="N28">
        <v>36.226999999999997</v>
      </c>
      <c r="O28">
        <v>35.697400000000002</v>
      </c>
      <c r="P28">
        <v>35.1813</v>
      </c>
      <c r="Q28">
        <v>34.678699999999999</v>
      </c>
      <c r="R28">
        <v>34.189399999999999</v>
      </c>
      <c r="S28">
        <v>34.188099999999999</v>
      </c>
      <c r="T28">
        <v>34.124899999999997</v>
      </c>
      <c r="U28">
        <v>33.554900000000004</v>
      </c>
      <c r="V28">
        <v>32.700000000000003</v>
      </c>
      <c r="W28">
        <v>31.773700000000002</v>
      </c>
      <c r="X28">
        <v>30.842099999999999</v>
      </c>
      <c r="Y28">
        <v>29.920200000000001</v>
      </c>
      <c r="Z28">
        <v>29.011299999999999</v>
      </c>
      <c r="AA28">
        <v>28.116</v>
      </c>
      <c r="AB28">
        <v>27.234200000000001</v>
      </c>
      <c r="AC28">
        <v>26.3657</v>
      </c>
      <c r="AD28">
        <v>25.509899999999998</v>
      </c>
      <c r="AE28">
        <v>24.666699999999999</v>
      </c>
      <c r="AF28">
        <v>23.835799999999999</v>
      </c>
      <c r="AG28">
        <v>23.017099999999999</v>
      </c>
      <c r="AH28">
        <v>22.2104</v>
      </c>
      <c r="AI28">
        <v>21.415800000000001</v>
      </c>
      <c r="AJ28">
        <v>20.633299999999998</v>
      </c>
      <c r="AK28">
        <v>19.863099999999999</v>
      </c>
      <c r="AL28">
        <v>19.1053</v>
      </c>
      <c r="AM28">
        <v>18.360399999999998</v>
      </c>
      <c r="AN28">
        <v>17.628499999999999</v>
      </c>
      <c r="AO28">
        <v>16.9101</v>
      </c>
      <c r="AP28">
        <v>16.2057</v>
      </c>
    </row>
    <row r="29" spans="1:42" x14ac:dyDescent="0.3">
      <c r="A29">
        <v>48</v>
      </c>
      <c r="B29">
        <v>43.487699999999997</v>
      </c>
      <c r="C29">
        <v>42.910800000000002</v>
      </c>
      <c r="D29">
        <v>42.313200000000002</v>
      </c>
      <c r="E29">
        <v>41.704000000000001</v>
      </c>
      <c r="F29">
        <v>41.090499999999999</v>
      </c>
      <c r="G29">
        <v>40.477699999999999</v>
      </c>
      <c r="H29">
        <v>39.869500000000002</v>
      </c>
      <c r="I29">
        <v>39.268799999999999</v>
      </c>
      <c r="J29">
        <v>38.677599999999998</v>
      </c>
      <c r="K29">
        <v>38.0974</v>
      </c>
      <c r="L29">
        <v>37.529200000000003</v>
      </c>
      <c r="M29">
        <v>36.973700000000001</v>
      </c>
      <c r="N29">
        <v>36.4313</v>
      </c>
      <c r="O29">
        <v>35.902200000000001</v>
      </c>
      <c r="P29">
        <v>35.386499999999998</v>
      </c>
      <c r="Q29">
        <v>34.8842</v>
      </c>
      <c r="R29">
        <v>34.395000000000003</v>
      </c>
      <c r="S29">
        <v>34.427599999999998</v>
      </c>
      <c r="T29">
        <v>34.348799999999997</v>
      </c>
      <c r="U29">
        <v>33.761299999999999</v>
      </c>
      <c r="V29">
        <v>32.899799999999999</v>
      </c>
      <c r="W29">
        <v>31.9724</v>
      </c>
      <c r="X29">
        <v>31.041</v>
      </c>
      <c r="Y29">
        <v>30.119299999999999</v>
      </c>
      <c r="Z29">
        <v>29.2105</v>
      </c>
      <c r="AA29">
        <v>28.315000000000001</v>
      </c>
      <c r="AB29">
        <v>27.4328</v>
      </c>
      <c r="AC29">
        <v>26.563400000000001</v>
      </c>
      <c r="AD29">
        <v>25.706600000000002</v>
      </c>
      <c r="AE29">
        <v>24.861999999999998</v>
      </c>
      <c r="AF29">
        <v>24.029299999999999</v>
      </c>
      <c r="AG29">
        <v>23.208400000000001</v>
      </c>
      <c r="AH29">
        <v>22.3993</v>
      </c>
      <c r="AI29">
        <v>21.601800000000001</v>
      </c>
      <c r="AJ29">
        <v>20.816199999999998</v>
      </c>
      <c r="AK29">
        <v>20.0425</v>
      </c>
      <c r="AL29">
        <v>19.280999999999999</v>
      </c>
      <c r="AM29">
        <v>18.5319</v>
      </c>
      <c r="AN29">
        <v>17.7957</v>
      </c>
      <c r="AO29">
        <v>17.072700000000001</v>
      </c>
      <c r="AP29">
        <v>16.363499999999998</v>
      </c>
    </row>
    <row r="30" spans="1:42" x14ac:dyDescent="0.3">
      <c r="A30">
        <v>49</v>
      </c>
      <c r="B30">
        <v>43.654400000000003</v>
      </c>
      <c r="C30">
        <v>43.083199999999998</v>
      </c>
      <c r="D30">
        <v>42.490299999999998</v>
      </c>
      <c r="E30">
        <v>41.885199999999998</v>
      </c>
      <c r="F30">
        <v>41.275100000000002</v>
      </c>
      <c r="G30">
        <v>40.665199999999999</v>
      </c>
      <c r="H30">
        <v>40.0595</v>
      </c>
      <c r="I30">
        <v>39.460799999999999</v>
      </c>
      <c r="J30">
        <v>38.871299999999998</v>
      </c>
      <c r="K30">
        <v>38.292499999999997</v>
      </c>
      <c r="L30">
        <v>37.7254</v>
      </c>
      <c r="M30">
        <v>37.1708</v>
      </c>
      <c r="N30">
        <v>36.629199999999997</v>
      </c>
      <c r="O30">
        <v>36.1006</v>
      </c>
      <c r="P30">
        <v>35.585299999999997</v>
      </c>
      <c r="Q30">
        <v>35.083300000000001</v>
      </c>
      <c r="R30">
        <v>34.594299999999997</v>
      </c>
      <c r="S30">
        <v>34.659399999999998</v>
      </c>
      <c r="T30">
        <v>34.565199999999997</v>
      </c>
      <c r="U30">
        <v>33.961300000000001</v>
      </c>
      <c r="V30">
        <v>33.094099999999997</v>
      </c>
      <c r="W30">
        <v>32.165900000000001</v>
      </c>
      <c r="X30">
        <v>31.2347</v>
      </c>
      <c r="Y30">
        <v>30.313400000000001</v>
      </c>
      <c r="Z30">
        <v>29.404699999999998</v>
      </c>
      <c r="AA30">
        <v>28.5092</v>
      </c>
      <c r="AB30">
        <v>27.6267</v>
      </c>
      <c r="AC30">
        <v>26.756699999999999</v>
      </c>
      <c r="AD30">
        <v>25.898900000000001</v>
      </c>
      <c r="AE30">
        <v>25.052900000000001</v>
      </c>
      <c r="AF30">
        <v>24.218599999999999</v>
      </c>
      <c r="AG30">
        <v>23.395800000000001</v>
      </c>
      <c r="AH30">
        <v>22.584299999999999</v>
      </c>
      <c r="AI30">
        <v>21.784199999999998</v>
      </c>
      <c r="AJ30">
        <v>20.9956</v>
      </c>
      <c r="AK30">
        <v>20.218499999999999</v>
      </c>
      <c r="AL30">
        <v>19.453399999999998</v>
      </c>
      <c r="AM30">
        <v>18.700299999999999</v>
      </c>
      <c r="AN30">
        <v>17.959800000000001</v>
      </c>
      <c r="AO30">
        <v>17.232399999999998</v>
      </c>
      <c r="AP30">
        <v>16.5185</v>
      </c>
    </row>
    <row r="31" spans="1:42" x14ac:dyDescent="0.3">
      <c r="A31">
        <v>50</v>
      </c>
      <c r="B31">
        <v>43.815399999999997</v>
      </c>
      <c r="C31">
        <v>43.2498</v>
      </c>
      <c r="D31">
        <v>42.6616</v>
      </c>
      <c r="E31">
        <v>42.060400000000001</v>
      </c>
      <c r="F31">
        <v>41.453699999999998</v>
      </c>
      <c r="G31">
        <v>40.846600000000002</v>
      </c>
      <c r="H31">
        <v>40.243299999999998</v>
      </c>
      <c r="I31">
        <v>39.646599999999999</v>
      </c>
      <c r="J31">
        <v>39.058799999999998</v>
      </c>
      <c r="K31">
        <v>38.481400000000001</v>
      </c>
      <c r="L31">
        <v>37.915500000000002</v>
      </c>
      <c r="M31">
        <v>37.361800000000002</v>
      </c>
      <c r="N31">
        <v>36.820900000000002</v>
      </c>
      <c r="O31">
        <v>36.292900000000003</v>
      </c>
      <c r="P31">
        <v>35.778100000000002</v>
      </c>
      <c r="Q31">
        <v>35.276299999999999</v>
      </c>
      <c r="R31">
        <v>34.787500000000001</v>
      </c>
      <c r="S31">
        <v>34.883899999999997</v>
      </c>
      <c r="T31">
        <v>34.7746</v>
      </c>
      <c r="U31">
        <v>34.155200000000001</v>
      </c>
      <c r="V31">
        <v>33.283000000000001</v>
      </c>
      <c r="W31">
        <v>32.354300000000002</v>
      </c>
      <c r="X31">
        <v>31.423500000000001</v>
      </c>
      <c r="Y31">
        <v>30.502600000000001</v>
      </c>
      <c r="Z31">
        <v>29.5943</v>
      </c>
      <c r="AA31">
        <v>28.698899999999998</v>
      </c>
      <c r="AB31">
        <v>27.816099999999999</v>
      </c>
      <c r="AC31">
        <v>26.945599999999999</v>
      </c>
      <c r="AD31">
        <v>26.0869</v>
      </c>
      <c r="AE31">
        <v>25.239799999999999</v>
      </c>
      <c r="AF31">
        <v>24.404</v>
      </c>
      <c r="AG31">
        <v>23.5792</v>
      </c>
      <c r="AH31">
        <v>22.765599999999999</v>
      </c>
      <c r="AI31">
        <v>21.963000000000001</v>
      </c>
      <c r="AJ31">
        <v>21.171500000000002</v>
      </c>
      <c r="AK31">
        <v>20.391200000000001</v>
      </c>
      <c r="AL31">
        <v>19.622499999999999</v>
      </c>
      <c r="AM31">
        <v>18.865600000000001</v>
      </c>
      <c r="AN31">
        <v>18.120999999999999</v>
      </c>
      <c r="AO31">
        <v>17.389199999999999</v>
      </c>
      <c r="AP31">
        <v>16.6707</v>
      </c>
    </row>
    <row r="32" spans="1:42" x14ac:dyDescent="0.3">
      <c r="A32">
        <v>51</v>
      </c>
      <c r="B32">
        <v>43.9711</v>
      </c>
      <c r="C32">
        <v>43.410899999999998</v>
      </c>
      <c r="D32">
        <v>42.827199999999998</v>
      </c>
      <c r="E32">
        <v>42.23</v>
      </c>
      <c r="F32">
        <v>41.6265</v>
      </c>
      <c r="G32">
        <v>41.022199999999998</v>
      </c>
      <c r="H32">
        <v>40.421300000000002</v>
      </c>
      <c r="I32">
        <v>39.826599999999999</v>
      </c>
      <c r="J32">
        <v>39.240400000000001</v>
      </c>
      <c r="K32">
        <v>38.664400000000001</v>
      </c>
      <c r="L32">
        <v>38.099699999999999</v>
      </c>
      <c r="M32">
        <v>37.546900000000001</v>
      </c>
      <c r="N32">
        <v>37.006799999999998</v>
      </c>
      <c r="O32">
        <v>36.479399999999998</v>
      </c>
      <c r="P32">
        <v>35.965000000000003</v>
      </c>
      <c r="Q32">
        <v>35.463500000000003</v>
      </c>
      <c r="R32">
        <v>34.975000000000001</v>
      </c>
      <c r="S32">
        <v>35.101399999999998</v>
      </c>
      <c r="T32">
        <v>34.977200000000003</v>
      </c>
      <c r="U32">
        <v>34.343400000000003</v>
      </c>
      <c r="V32">
        <v>33.466799999999999</v>
      </c>
      <c r="W32">
        <v>32.537700000000001</v>
      </c>
      <c r="X32">
        <v>31.607500000000002</v>
      </c>
      <c r="Y32">
        <v>30.687200000000001</v>
      </c>
      <c r="Z32">
        <v>29.779299999999999</v>
      </c>
      <c r="AA32">
        <v>28.884</v>
      </c>
      <c r="AB32">
        <v>28.001200000000001</v>
      </c>
      <c r="AC32">
        <v>27.130199999999999</v>
      </c>
      <c r="AD32">
        <v>26.270800000000001</v>
      </c>
      <c r="AE32">
        <v>25.422699999999999</v>
      </c>
      <c r="AF32">
        <v>24.5854</v>
      </c>
      <c r="AG32">
        <v>23.759</v>
      </c>
      <c r="AH32">
        <v>22.943300000000001</v>
      </c>
      <c r="AI32">
        <v>22.138200000000001</v>
      </c>
      <c r="AJ32">
        <v>21.344000000000001</v>
      </c>
      <c r="AK32">
        <v>20.560700000000001</v>
      </c>
      <c r="AL32">
        <v>19.788599999999999</v>
      </c>
      <c r="AM32">
        <v>19.027999999999999</v>
      </c>
      <c r="AN32">
        <v>18.279399999999999</v>
      </c>
      <c r="AO32">
        <v>17.543299999999999</v>
      </c>
      <c r="AP32">
        <v>16.8203</v>
      </c>
    </row>
    <row r="33" spans="1:42" x14ac:dyDescent="0.3">
      <c r="A33">
        <v>52</v>
      </c>
      <c r="B33">
        <v>44.121699999999997</v>
      </c>
      <c r="C33">
        <v>43.566699999999997</v>
      </c>
      <c r="D33">
        <v>42.987499999999997</v>
      </c>
      <c r="E33">
        <v>42.394100000000002</v>
      </c>
      <c r="F33">
        <v>41.793900000000001</v>
      </c>
      <c r="G33">
        <v>41.192300000000003</v>
      </c>
      <c r="H33">
        <v>40.593699999999998</v>
      </c>
      <c r="I33">
        <v>40.000999999999998</v>
      </c>
      <c r="J33">
        <v>39.416499999999999</v>
      </c>
      <c r="K33">
        <v>38.841900000000003</v>
      </c>
      <c r="L33">
        <v>38.278199999999998</v>
      </c>
      <c r="M33">
        <v>37.726500000000001</v>
      </c>
      <c r="N33">
        <v>37.186999999999998</v>
      </c>
      <c r="O33">
        <v>36.660299999999999</v>
      </c>
      <c r="P33">
        <v>36.146299999999997</v>
      </c>
      <c r="Q33">
        <v>35.645200000000003</v>
      </c>
      <c r="R33">
        <v>35.1569</v>
      </c>
      <c r="S33">
        <v>35.3123</v>
      </c>
      <c r="T33">
        <v>35.173299999999998</v>
      </c>
      <c r="U33">
        <v>34.5261</v>
      </c>
      <c r="V33">
        <v>33.645699999999998</v>
      </c>
      <c r="W33">
        <v>32.716500000000003</v>
      </c>
      <c r="X33">
        <v>31.786899999999999</v>
      </c>
      <c r="Y33">
        <v>30.8673</v>
      </c>
      <c r="Z33">
        <v>29.959900000000001</v>
      </c>
      <c r="AA33">
        <v>29.064900000000002</v>
      </c>
      <c r="AB33">
        <v>28.181999999999999</v>
      </c>
      <c r="AC33">
        <v>27.3108</v>
      </c>
      <c r="AD33">
        <v>26.450800000000001</v>
      </c>
      <c r="AE33">
        <v>25.601700000000001</v>
      </c>
      <c r="AF33">
        <v>24.763200000000001</v>
      </c>
      <c r="AG33">
        <v>23.935099999999998</v>
      </c>
      <c r="AH33">
        <v>23.1175</v>
      </c>
      <c r="AI33">
        <v>22.310099999999998</v>
      </c>
      <c r="AJ33">
        <v>21.513300000000001</v>
      </c>
      <c r="AK33">
        <v>20.727</v>
      </c>
      <c r="AL33">
        <v>19.951599999999999</v>
      </c>
      <c r="AM33">
        <v>19.1874</v>
      </c>
      <c r="AN33">
        <v>18.434899999999999</v>
      </c>
      <c r="AO33">
        <v>17.694600000000001</v>
      </c>
      <c r="AP33">
        <v>16.967300000000002</v>
      </c>
    </row>
    <row r="34" spans="1:42" x14ac:dyDescent="0.3">
      <c r="A34">
        <v>53</v>
      </c>
      <c r="B34">
        <v>44.267400000000002</v>
      </c>
      <c r="C34">
        <v>43.717599999999997</v>
      </c>
      <c r="D34">
        <v>43.142800000000001</v>
      </c>
      <c r="E34">
        <v>42.553100000000001</v>
      </c>
      <c r="F34">
        <v>41.956000000000003</v>
      </c>
      <c r="G34">
        <v>41.357199999999999</v>
      </c>
      <c r="H34">
        <v>40.760800000000003</v>
      </c>
      <c r="I34">
        <v>40.170099999999998</v>
      </c>
      <c r="J34">
        <v>39.587200000000003</v>
      </c>
      <c r="K34">
        <v>39.0139</v>
      </c>
      <c r="L34">
        <v>38.451500000000003</v>
      </c>
      <c r="M34">
        <v>37.900599999999997</v>
      </c>
      <c r="N34">
        <v>37.362000000000002</v>
      </c>
      <c r="O34">
        <v>36.835799999999999</v>
      </c>
      <c r="P34">
        <v>36.322299999999998</v>
      </c>
      <c r="Q34">
        <v>35.821599999999997</v>
      </c>
      <c r="R34">
        <v>35.333500000000001</v>
      </c>
      <c r="S34">
        <v>35.516800000000003</v>
      </c>
      <c r="T34">
        <v>35.363399999999999</v>
      </c>
      <c r="U34">
        <v>34.703600000000002</v>
      </c>
      <c r="V34">
        <v>33.819899999999997</v>
      </c>
      <c r="W34">
        <v>32.890799999999999</v>
      </c>
      <c r="X34">
        <v>31.9619</v>
      </c>
      <c r="Y34">
        <v>31.043099999999999</v>
      </c>
      <c r="Z34">
        <v>30.136299999999999</v>
      </c>
      <c r="AA34">
        <v>29.241700000000002</v>
      </c>
      <c r="AB34">
        <v>28.358899999999998</v>
      </c>
      <c r="AC34">
        <v>27.487400000000001</v>
      </c>
      <c r="AD34">
        <v>26.626899999999999</v>
      </c>
      <c r="AE34">
        <v>25.776900000000001</v>
      </c>
      <c r="AF34">
        <v>24.9373</v>
      </c>
      <c r="AG34">
        <v>24.107800000000001</v>
      </c>
      <c r="AH34">
        <v>23.2882</v>
      </c>
      <c r="AI34">
        <v>22.4787</v>
      </c>
      <c r="AJ34">
        <v>21.679300000000001</v>
      </c>
      <c r="AK34">
        <v>20.8902</v>
      </c>
      <c r="AL34">
        <v>20.111599999999999</v>
      </c>
      <c r="AM34">
        <v>19.343900000000001</v>
      </c>
      <c r="AN34">
        <v>18.587599999999998</v>
      </c>
      <c r="AO34">
        <v>17.843299999999999</v>
      </c>
      <c r="AP34">
        <v>17.111799999999999</v>
      </c>
    </row>
    <row r="35" spans="1:42" x14ac:dyDescent="0.3">
      <c r="A35">
        <v>54</v>
      </c>
      <c r="B35">
        <v>44.408499999999997</v>
      </c>
      <c r="C35">
        <v>43.863700000000001</v>
      </c>
      <c r="D35">
        <v>43.293199999999999</v>
      </c>
      <c r="E35">
        <v>42.707099999999997</v>
      </c>
      <c r="F35">
        <v>42.113199999999999</v>
      </c>
      <c r="G35">
        <v>41.517000000000003</v>
      </c>
      <c r="H35">
        <v>40.922899999999998</v>
      </c>
      <c r="I35">
        <v>40.334099999999999</v>
      </c>
      <c r="J35">
        <v>39.752800000000001</v>
      </c>
      <c r="K35">
        <v>39.180900000000001</v>
      </c>
      <c r="L35">
        <v>38.619599999999998</v>
      </c>
      <c r="M35">
        <v>38.069699999999997</v>
      </c>
      <c r="N35">
        <v>37.531799999999997</v>
      </c>
      <c r="O35">
        <v>37.006300000000003</v>
      </c>
      <c r="P35">
        <v>36.493299999999998</v>
      </c>
      <c r="Q35">
        <v>35.992899999999999</v>
      </c>
      <c r="R35">
        <v>35.505099999999999</v>
      </c>
      <c r="S35">
        <v>35.715200000000003</v>
      </c>
      <c r="T35">
        <v>35.547699999999999</v>
      </c>
      <c r="U35">
        <v>34.876199999999997</v>
      </c>
      <c r="V35">
        <v>33.989600000000003</v>
      </c>
      <c r="W35">
        <v>33.060699999999997</v>
      </c>
      <c r="X35">
        <v>32.1327</v>
      </c>
      <c r="Y35">
        <v>31.2148</v>
      </c>
      <c r="Z35">
        <v>30.308599999999998</v>
      </c>
      <c r="AA35">
        <v>29.414400000000001</v>
      </c>
      <c r="AB35">
        <v>28.5318</v>
      </c>
      <c r="AC35">
        <v>27.6602</v>
      </c>
      <c r="AD35">
        <v>26.799299999999999</v>
      </c>
      <c r="AE35">
        <v>25.948599999999999</v>
      </c>
      <c r="AF35">
        <v>25.107900000000001</v>
      </c>
      <c r="AG35">
        <v>24.277000000000001</v>
      </c>
      <c r="AH35">
        <v>23.4557</v>
      </c>
      <c r="AI35">
        <v>22.644100000000002</v>
      </c>
      <c r="AJ35">
        <v>21.842300000000002</v>
      </c>
      <c r="AK35">
        <v>21.0504</v>
      </c>
      <c r="AL35">
        <v>20.268799999999999</v>
      </c>
      <c r="AM35">
        <v>19.497699999999998</v>
      </c>
      <c r="AN35">
        <v>18.7377</v>
      </c>
      <c r="AO35">
        <v>17.9894</v>
      </c>
      <c r="AP35">
        <v>17.253699999999998</v>
      </c>
    </row>
    <row r="36" spans="1:42" x14ac:dyDescent="0.3">
      <c r="A36">
        <v>55</v>
      </c>
      <c r="B36">
        <v>44.545200000000001</v>
      </c>
      <c r="C36">
        <v>44.005299999999998</v>
      </c>
      <c r="D36">
        <v>43.438899999999997</v>
      </c>
      <c r="E36">
        <v>42.856499999999997</v>
      </c>
      <c r="F36">
        <v>42.265599999999999</v>
      </c>
      <c r="G36">
        <v>41.671999999999997</v>
      </c>
      <c r="H36">
        <v>41.080100000000002</v>
      </c>
      <c r="I36">
        <v>40.493200000000002</v>
      </c>
      <c r="J36">
        <v>39.913600000000002</v>
      </c>
      <c r="K36">
        <v>39.343000000000004</v>
      </c>
      <c r="L36">
        <v>38.782800000000002</v>
      </c>
      <c r="M36">
        <v>38.233800000000002</v>
      </c>
      <c r="N36">
        <v>37.6967</v>
      </c>
      <c r="O36">
        <v>37.171799999999998</v>
      </c>
      <c r="P36">
        <v>36.659300000000002</v>
      </c>
      <c r="Q36">
        <v>36.159300000000002</v>
      </c>
      <c r="R36">
        <v>35.671799999999998</v>
      </c>
      <c r="S36">
        <v>35.907800000000002</v>
      </c>
      <c r="T36">
        <v>35.726399999999998</v>
      </c>
      <c r="U36">
        <v>35.043999999999997</v>
      </c>
      <c r="V36">
        <v>34.154899999999998</v>
      </c>
      <c r="W36">
        <v>33.226399999999998</v>
      </c>
      <c r="X36">
        <v>32.299399999999999</v>
      </c>
      <c r="Y36">
        <v>31.382400000000001</v>
      </c>
      <c r="Z36">
        <v>30.477</v>
      </c>
      <c r="AA36">
        <v>29.583300000000001</v>
      </c>
      <c r="AB36">
        <v>28.700900000000001</v>
      </c>
      <c r="AC36">
        <v>27.8293</v>
      </c>
      <c r="AD36">
        <v>26.968</v>
      </c>
      <c r="AE36">
        <v>26.116700000000002</v>
      </c>
      <c r="AF36">
        <v>25.274999999999999</v>
      </c>
      <c r="AG36">
        <v>24.442799999999998</v>
      </c>
      <c r="AH36">
        <v>23.62</v>
      </c>
      <c r="AI36">
        <v>22.8064</v>
      </c>
      <c r="AJ36">
        <v>22.002300000000002</v>
      </c>
      <c r="AK36">
        <v>21.207799999999999</v>
      </c>
      <c r="AL36">
        <v>20.423100000000002</v>
      </c>
      <c r="AM36">
        <v>19.648700000000002</v>
      </c>
      <c r="AN36">
        <v>18.885100000000001</v>
      </c>
      <c r="AO36">
        <v>18.132999999999999</v>
      </c>
      <c r="AP36">
        <v>17.3933</v>
      </c>
    </row>
    <row r="37" spans="1:42" x14ac:dyDescent="0.3">
      <c r="A37">
        <v>56</v>
      </c>
      <c r="B37">
        <v>44.677700000000002</v>
      </c>
      <c r="C37">
        <v>44.142600000000002</v>
      </c>
      <c r="D37">
        <v>43.580300000000001</v>
      </c>
      <c r="E37">
        <v>43.001399999999997</v>
      </c>
      <c r="F37">
        <v>42.413400000000003</v>
      </c>
      <c r="G37">
        <v>41.822400000000002</v>
      </c>
      <c r="H37">
        <v>41.232799999999997</v>
      </c>
      <c r="I37">
        <v>40.6477</v>
      </c>
      <c r="J37">
        <v>40.069600000000001</v>
      </c>
      <c r="K37">
        <v>39.500399999999999</v>
      </c>
      <c r="L37">
        <v>38.941299999999998</v>
      </c>
      <c r="M37">
        <v>38.393300000000004</v>
      </c>
      <c r="N37">
        <v>37.856999999999999</v>
      </c>
      <c r="O37">
        <v>37.332700000000003</v>
      </c>
      <c r="P37">
        <v>36.820700000000002</v>
      </c>
      <c r="Q37">
        <v>36.321100000000001</v>
      </c>
      <c r="R37">
        <v>35.8339</v>
      </c>
      <c r="S37">
        <v>36.094799999999999</v>
      </c>
      <c r="T37">
        <v>35.899900000000002</v>
      </c>
      <c r="U37">
        <v>35.207299999999996</v>
      </c>
      <c r="V37">
        <v>34.316099999999999</v>
      </c>
      <c r="W37">
        <v>33.388199999999998</v>
      </c>
      <c r="X37">
        <v>32.462200000000003</v>
      </c>
      <c r="Y37">
        <v>31.546099999999999</v>
      </c>
      <c r="Z37">
        <v>30.6416</v>
      </c>
      <c r="AA37">
        <v>29.7485</v>
      </c>
      <c r="AB37">
        <v>28.866399999999999</v>
      </c>
      <c r="AC37">
        <v>27.994800000000001</v>
      </c>
      <c r="AD37">
        <v>27.133299999999998</v>
      </c>
      <c r="AE37">
        <v>26.281400000000001</v>
      </c>
      <c r="AF37">
        <v>25.4389</v>
      </c>
      <c r="AG37">
        <v>24.605499999999999</v>
      </c>
      <c r="AH37">
        <v>23.781099999999999</v>
      </c>
      <c r="AI37">
        <v>22.965699999999998</v>
      </c>
      <c r="AJ37">
        <v>22.159300000000002</v>
      </c>
      <c r="AK37">
        <v>21.362200000000001</v>
      </c>
      <c r="AL37">
        <v>20.5747</v>
      </c>
      <c r="AM37">
        <v>19.7971</v>
      </c>
      <c r="AN37">
        <v>19.03</v>
      </c>
      <c r="AO37">
        <v>18.274100000000001</v>
      </c>
      <c r="AP37">
        <v>17.5304</v>
      </c>
    </row>
    <row r="38" spans="1:42" x14ac:dyDescent="0.3">
      <c r="A38">
        <v>57</v>
      </c>
      <c r="B38">
        <v>44.806199999999997</v>
      </c>
      <c r="C38">
        <v>44.275700000000001</v>
      </c>
      <c r="D38">
        <v>43.717500000000001</v>
      </c>
      <c r="E38">
        <v>43.1419</v>
      </c>
      <c r="F38">
        <v>42.557000000000002</v>
      </c>
      <c r="G38">
        <v>41.968499999999999</v>
      </c>
      <c r="H38">
        <v>41.381</v>
      </c>
      <c r="I38">
        <v>40.797699999999999</v>
      </c>
      <c r="J38">
        <v>40.221200000000003</v>
      </c>
      <c r="K38">
        <v>39.653399999999998</v>
      </c>
      <c r="L38">
        <v>39.095399999999998</v>
      </c>
      <c r="M38">
        <v>38.548299999999998</v>
      </c>
      <c r="N38">
        <v>38.012700000000002</v>
      </c>
      <c r="O38">
        <v>37.489100000000001</v>
      </c>
      <c r="P38">
        <v>36.977600000000002</v>
      </c>
      <c r="Q38">
        <v>36.478499999999997</v>
      </c>
      <c r="R38">
        <v>35.991599999999998</v>
      </c>
      <c r="S38">
        <v>36.276499999999999</v>
      </c>
      <c r="T38">
        <v>36.068300000000001</v>
      </c>
      <c r="U38">
        <v>35.366199999999999</v>
      </c>
      <c r="V38">
        <v>34.473300000000002</v>
      </c>
      <c r="W38">
        <v>33.545999999999999</v>
      </c>
      <c r="X38">
        <v>32.621099999999998</v>
      </c>
      <c r="Y38">
        <v>31.706099999999999</v>
      </c>
      <c r="Z38">
        <v>30.802499999999998</v>
      </c>
      <c r="AA38">
        <v>29.91</v>
      </c>
      <c r="AB38">
        <v>29.028300000000002</v>
      </c>
      <c r="AC38">
        <v>28.1569</v>
      </c>
      <c r="AD38">
        <v>27.295200000000001</v>
      </c>
      <c r="AE38">
        <v>26.442900000000002</v>
      </c>
      <c r="AF38">
        <v>25.599499999999999</v>
      </c>
      <c r="AG38">
        <v>24.765000000000001</v>
      </c>
      <c r="AH38">
        <v>23.9392</v>
      </c>
      <c r="AI38">
        <v>23.122</v>
      </c>
      <c r="AJ38">
        <v>22.313500000000001</v>
      </c>
      <c r="AK38">
        <v>21.5139</v>
      </c>
      <c r="AL38">
        <v>20.723500000000001</v>
      </c>
      <c r="AM38">
        <v>19.942799999999998</v>
      </c>
      <c r="AN38">
        <v>19.1723</v>
      </c>
      <c r="AO38">
        <v>18.412800000000001</v>
      </c>
      <c r="AP38">
        <v>17.665199999999999</v>
      </c>
    </row>
    <row r="39" spans="1:42" x14ac:dyDescent="0.3">
      <c r="A39">
        <v>58</v>
      </c>
      <c r="B39">
        <v>44.930900000000001</v>
      </c>
      <c r="C39">
        <v>44.404899999999998</v>
      </c>
      <c r="D39">
        <v>43.8506</v>
      </c>
      <c r="E39">
        <v>43.278399999999998</v>
      </c>
      <c r="F39">
        <v>42.696399999999997</v>
      </c>
      <c r="G39">
        <v>42.110399999999998</v>
      </c>
      <c r="H39">
        <v>41.524900000000002</v>
      </c>
      <c r="I39">
        <v>40.9435</v>
      </c>
      <c r="J39">
        <v>40.368600000000001</v>
      </c>
      <c r="K39">
        <v>39.802</v>
      </c>
      <c r="L39">
        <v>39.245199999999997</v>
      </c>
      <c r="M39">
        <v>38.698999999999998</v>
      </c>
      <c r="N39">
        <v>38.164200000000001</v>
      </c>
      <c r="O39">
        <v>37.641199999999998</v>
      </c>
      <c r="P39">
        <v>37.130299999999998</v>
      </c>
      <c r="Q39">
        <v>36.631500000000003</v>
      </c>
      <c r="R39">
        <v>36.150700000000001</v>
      </c>
      <c r="S39">
        <v>36.453000000000003</v>
      </c>
      <c r="T39">
        <v>36.231999999999999</v>
      </c>
      <c r="U39">
        <v>35.521099999999997</v>
      </c>
      <c r="V39">
        <v>34.6267</v>
      </c>
      <c r="W39">
        <v>33.700200000000002</v>
      </c>
      <c r="X39">
        <v>32.776400000000002</v>
      </c>
      <c r="Y39">
        <v>31.862500000000001</v>
      </c>
      <c r="Z39">
        <v>30.959800000000001</v>
      </c>
      <c r="AA39">
        <v>30.068100000000001</v>
      </c>
      <c r="AB39">
        <v>29.186800000000002</v>
      </c>
      <c r="AC39">
        <v>28.3156</v>
      </c>
      <c r="AD39">
        <v>27.453800000000001</v>
      </c>
      <c r="AE39">
        <v>26.601099999999999</v>
      </c>
      <c r="AF39">
        <v>25.757000000000001</v>
      </c>
      <c r="AG39">
        <v>24.921500000000002</v>
      </c>
      <c r="AH39">
        <v>24.0943</v>
      </c>
      <c r="AI39">
        <v>23.275400000000001</v>
      </c>
      <c r="AJ39">
        <v>22.4649</v>
      </c>
      <c r="AK39">
        <v>21.6629</v>
      </c>
      <c r="AL39">
        <v>20.869800000000001</v>
      </c>
      <c r="AM39">
        <v>20.086099999999998</v>
      </c>
      <c r="AN39">
        <v>19.312200000000001</v>
      </c>
      <c r="AO39">
        <v>18.549199999999999</v>
      </c>
      <c r="AP39">
        <v>17.797799999999999</v>
      </c>
    </row>
    <row r="40" spans="1:42" x14ac:dyDescent="0.3">
      <c r="A40">
        <v>59</v>
      </c>
      <c r="B40">
        <v>45.0518</v>
      </c>
      <c r="C40">
        <v>44.5304</v>
      </c>
      <c r="D40">
        <v>43.979900000000001</v>
      </c>
      <c r="E40">
        <v>43.411000000000001</v>
      </c>
      <c r="F40">
        <v>42.831800000000001</v>
      </c>
      <c r="G40">
        <v>42.248199999999997</v>
      </c>
      <c r="H40">
        <v>41.664900000000003</v>
      </c>
      <c r="I40">
        <v>41.0852</v>
      </c>
      <c r="J40">
        <v>40.511800000000001</v>
      </c>
      <c r="K40">
        <v>39.9465</v>
      </c>
      <c r="L40">
        <v>39.390799999999999</v>
      </c>
      <c r="M40">
        <v>38.845599999999997</v>
      </c>
      <c r="N40">
        <v>38.311500000000002</v>
      </c>
      <c r="O40">
        <v>37.789200000000001</v>
      </c>
      <c r="P40">
        <v>37.278799999999997</v>
      </c>
      <c r="Q40">
        <v>36.7804</v>
      </c>
      <c r="R40">
        <v>36.326900000000002</v>
      </c>
      <c r="S40">
        <v>36.624699999999997</v>
      </c>
      <c r="T40">
        <v>36.390999999999998</v>
      </c>
      <c r="U40">
        <v>35.671900000000001</v>
      </c>
      <c r="V40">
        <v>34.776299999999999</v>
      </c>
      <c r="W40">
        <v>33.850700000000003</v>
      </c>
      <c r="X40">
        <v>32.928199999999997</v>
      </c>
      <c r="Y40">
        <v>32.0154</v>
      </c>
      <c r="Z40">
        <v>31.113700000000001</v>
      </c>
      <c r="AA40">
        <v>30.2227</v>
      </c>
      <c r="AB40">
        <v>29.341999999999999</v>
      </c>
      <c r="AC40">
        <v>28.471</v>
      </c>
      <c r="AD40">
        <v>27.609200000000001</v>
      </c>
      <c r="AE40">
        <v>26.7562</v>
      </c>
      <c r="AF40">
        <v>25.9115</v>
      </c>
      <c r="AG40">
        <v>25.074999999999999</v>
      </c>
      <c r="AH40">
        <v>24.246500000000001</v>
      </c>
      <c r="AI40">
        <v>23.425999999999998</v>
      </c>
      <c r="AJ40">
        <v>22.613499999999998</v>
      </c>
      <c r="AK40">
        <v>21.8093</v>
      </c>
      <c r="AL40">
        <v>21.013500000000001</v>
      </c>
      <c r="AM40">
        <v>20.226800000000001</v>
      </c>
      <c r="AN40">
        <v>19.4498</v>
      </c>
      <c r="AO40">
        <v>18.683199999999999</v>
      </c>
      <c r="AP40">
        <v>17.928100000000001</v>
      </c>
    </row>
    <row r="41" spans="1:42" x14ac:dyDescent="0.3">
      <c r="A41">
        <v>60</v>
      </c>
      <c r="B41">
        <v>45.1693</v>
      </c>
      <c r="C41">
        <v>44.652200000000001</v>
      </c>
      <c r="D41">
        <v>44.105499999999999</v>
      </c>
      <c r="E41">
        <v>43.539900000000003</v>
      </c>
      <c r="F41">
        <v>42.9634</v>
      </c>
      <c r="G41">
        <v>42.382199999999997</v>
      </c>
      <c r="H41">
        <v>41.800899999999999</v>
      </c>
      <c r="I41">
        <v>41.222999999999999</v>
      </c>
      <c r="J41">
        <v>40.6511</v>
      </c>
      <c r="K41">
        <v>40.0871</v>
      </c>
      <c r="L41">
        <v>39.532499999999999</v>
      </c>
      <c r="M41">
        <v>38.988199999999999</v>
      </c>
      <c r="N41">
        <v>38.454900000000002</v>
      </c>
      <c r="O41">
        <v>37.933199999999999</v>
      </c>
      <c r="P41">
        <v>37.423299999999998</v>
      </c>
      <c r="Q41">
        <v>36.925400000000003</v>
      </c>
      <c r="R41">
        <v>36.4985</v>
      </c>
      <c r="S41">
        <v>36.791600000000003</v>
      </c>
      <c r="T41">
        <v>36.545699999999997</v>
      </c>
      <c r="U41">
        <v>35.819000000000003</v>
      </c>
      <c r="V41">
        <v>34.922400000000003</v>
      </c>
      <c r="W41">
        <v>33.997799999999998</v>
      </c>
      <c r="X41">
        <v>33.076500000000003</v>
      </c>
      <c r="Y41">
        <v>32.164999999999999</v>
      </c>
      <c r="Z41">
        <v>31.264199999999999</v>
      </c>
      <c r="AA41">
        <v>30.374099999999999</v>
      </c>
      <c r="AB41">
        <v>29.494</v>
      </c>
      <c r="AC41">
        <v>28.6233</v>
      </c>
      <c r="AD41">
        <v>27.761500000000002</v>
      </c>
      <c r="AE41">
        <v>26.908200000000001</v>
      </c>
      <c r="AF41">
        <v>26.062999999999999</v>
      </c>
      <c r="AG41">
        <v>25.2257</v>
      </c>
      <c r="AH41">
        <v>24.396000000000001</v>
      </c>
      <c r="AI41">
        <v>23.573899999999998</v>
      </c>
      <c r="AJ41">
        <v>22.759499999999999</v>
      </c>
      <c r="AK41">
        <v>21.952999999999999</v>
      </c>
      <c r="AL41">
        <v>21.154800000000002</v>
      </c>
      <c r="AM41">
        <v>20.365200000000002</v>
      </c>
      <c r="AN41">
        <v>19.584900000000001</v>
      </c>
      <c r="AO41">
        <v>18.814900000000002</v>
      </c>
      <c r="AP41">
        <v>18.0562</v>
      </c>
    </row>
    <row r="42" spans="1:42" x14ac:dyDescent="0.3">
      <c r="A42">
        <v>61</v>
      </c>
      <c r="B42">
        <v>45.283499999999997</v>
      </c>
      <c r="C42">
        <v>44.770600000000002</v>
      </c>
      <c r="D42">
        <v>44.227600000000002</v>
      </c>
      <c r="E42">
        <v>43.665100000000002</v>
      </c>
      <c r="F42">
        <v>43.091299999999997</v>
      </c>
      <c r="G42">
        <v>42.512500000000003</v>
      </c>
      <c r="H42">
        <v>41.933199999999999</v>
      </c>
      <c r="I42">
        <v>41.357100000000003</v>
      </c>
      <c r="J42">
        <v>40.786700000000003</v>
      </c>
      <c r="K42">
        <v>40.223999999999997</v>
      </c>
      <c r="L42">
        <v>39.670400000000001</v>
      </c>
      <c r="M42">
        <v>39.127000000000002</v>
      </c>
      <c r="N42">
        <v>38.594499999999996</v>
      </c>
      <c r="O42">
        <v>38.073399999999999</v>
      </c>
      <c r="P42">
        <v>37.564100000000003</v>
      </c>
      <c r="Q42">
        <v>37.066600000000001</v>
      </c>
      <c r="R42">
        <v>36.665599999999998</v>
      </c>
      <c r="S42">
        <v>36.954000000000001</v>
      </c>
      <c r="T42">
        <v>36.696199999999997</v>
      </c>
      <c r="U42">
        <v>35.962400000000002</v>
      </c>
      <c r="V42">
        <v>35.065100000000001</v>
      </c>
      <c r="W42">
        <v>34.141500000000001</v>
      </c>
      <c r="X42">
        <v>33.221499999999999</v>
      </c>
      <c r="Y42">
        <v>32.311199999999999</v>
      </c>
      <c r="Z42">
        <v>31.4116</v>
      </c>
      <c r="AA42">
        <v>30.522300000000001</v>
      </c>
      <c r="AB42">
        <v>29.642800000000001</v>
      </c>
      <c r="AC42">
        <v>28.772500000000001</v>
      </c>
      <c r="AD42">
        <v>27.910900000000002</v>
      </c>
      <c r="AE42">
        <v>27.057400000000001</v>
      </c>
      <c r="AF42">
        <v>26.2117</v>
      </c>
      <c r="AG42">
        <v>25.3735</v>
      </c>
      <c r="AH42">
        <v>24.5427</v>
      </c>
      <c r="AI42">
        <v>23.719200000000001</v>
      </c>
      <c r="AJ42">
        <v>22.902999999999999</v>
      </c>
      <c r="AK42">
        <v>22.0943</v>
      </c>
      <c r="AL42">
        <v>21.293500000000002</v>
      </c>
      <c r="AM42">
        <v>20.501100000000001</v>
      </c>
      <c r="AN42">
        <v>19.7178</v>
      </c>
      <c r="AO42">
        <v>18.944500000000001</v>
      </c>
      <c r="AP42">
        <v>18.182200000000002</v>
      </c>
    </row>
    <row r="43" spans="1:42" x14ac:dyDescent="0.3">
      <c r="A43">
        <v>62</v>
      </c>
      <c r="B43">
        <v>45.394399999999997</v>
      </c>
      <c r="C43">
        <v>44.8857</v>
      </c>
      <c r="D43">
        <v>44.346299999999999</v>
      </c>
      <c r="E43">
        <v>43.786900000000003</v>
      </c>
      <c r="F43">
        <v>43.215800000000002</v>
      </c>
      <c r="G43">
        <v>42.639299999999999</v>
      </c>
      <c r="H43">
        <v>42.061999999999998</v>
      </c>
      <c r="I43">
        <v>41.487499999999997</v>
      </c>
      <c r="J43">
        <v>40.918599999999998</v>
      </c>
      <c r="K43">
        <v>40.357100000000003</v>
      </c>
      <c r="L43">
        <v>39.804600000000001</v>
      </c>
      <c r="M43">
        <v>39.2622</v>
      </c>
      <c r="N43">
        <v>38.730400000000003</v>
      </c>
      <c r="O43">
        <v>38.21</v>
      </c>
      <c r="P43">
        <v>37.7012</v>
      </c>
      <c r="Q43">
        <v>37.2042</v>
      </c>
      <c r="R43">
        <v>36.828299999999999</v>
      </c>
      <c r="S43">
        <v>37.112000000000002</v>
      </c>
      <c r="T43">
        <v>36.842599999999997</v>
      </c>
      <c r="U43">
        <v>36.1023</v>
      </c>
      <c r="V43">
        <v>35.204500000000003</v>
      </c>
      <c r="W43">
        <v>34.2819</v>
      </c>
      <c r="X43">
        <v>33.363300000000002</v>
      </c>
      <c r="Y43">
        <v>32.454300000000003</v>
      </c>
      <c r="Z43">
        <v>31.555800000000001</v>
      </c>
      <c r="AA43">
        <v>30.6675</v>
      </c>
      <c r="AB43">
        <v>29.788699999999999</v>
      </c>
      <c r="AC43">
        <v>28.918800000000001</v>
      </c>
      <c r="AD43">
        <v>28.057300000000001</v>
      </c>
      <c r="AE43">
        <v>27.203700000000001</v>
      </c>
      <c r="AF43">
        <v>26.357500000000002</v>
      </c>
      <c r="AG43">
        <v>25.518599999999999</v>
      </c>
      <c r="AH43">
        <v>24.686699999999998</v>
      </c>
      <c r="AI43">
        <v>23.861799999999999</v>
      </c>
      <c r="AJ43">
        <v>23.043900000000001</v>
      </c>
      <c r="AK43">
        <v>22.2331</v>
      </c>
      <c r="AL43">
        <v>21.4299</v>
      </c>
      <c r="AM43">
        <v>20.634799999999998</v>
      </c>
      <c r="AN43">
        <v>19.848400000000002</v>
      </c>
      <c r="AO43">
        <v>19.0718</v>
      </c>
      <c r="AP43">
        <v>18.3062</v>
      </c>
    </row>
    <row r="44" spans="1:42" x14ac:dyDescent="0.3">
      <c r="A44">
        <v>63</v>
      </c>
      <c r="B44">
        <v>45.502200000000002</v>
      </c>
      <c r="C44">
        <v>44.997700000000002</v>
      </c>
      <c r="D44">
        <v>44.4617</v>
      </c>
      <c r="E44">
        <v>43.9054</v>
      </c>
      <c r="F44">
        <v>43.3369</v>
      </c>
      <c r="G44">
        <v>42.762599999999999</v>
      </c>
      <c r="H44">
        <v>42.1873</v>
      </c>
      <c r="I44">
        <v>41.614600000000003</v>
      </c>
      <c r="J44">
        <v>41.046999999999997</v>
      </c>
      <c r="K44">
        <v>40.486800000000002</v>
      </c>
      <c r="L44">
        <v>39.935400000000001</v>
      </c>
      <c r="M44">
        <v>39.393799999999999</v>
      </c>
      <c r="N44">
        <v>38.862900000000003</v>
      </c>
      <c r="O44">
        <v>38.3431</v>
      </c>
      <c r="P44">
        <v>37.834800000000001</v>
      </c>
      <c r="Q44">
        <v>37.338200000000001</v>
      </c>
      <c r="R44">
        <v>36.986899999999999</v>
      </c>
      <c r="S44">
        <v>37.265900000000002</v>
      </c>
      <c r="T44">
        <v>36.985199999999999</v>
      </c>
      <c r="U44">
        <v>36.238799999999998</v>
      </c>
      <c r="V44">
        <v>35.340699999999998</v>
      </c>
      <c r="W44">
        <v>34.4193</v>
      </c>
      <c r="X44">
        <v>33.502099999999999</v>
      </c>
      <c r="Y44">
        <v>32.5944</v>
      </c>
      <c r="Z44">
        <v>31.696999999999999</v>
      </c>
      <c r="AA44">
        <v>30.8096</v>
      </c>
      <c r="AB44">
        <v>29.9315</v>
      </c>
      <c r="AC44">
        <v>29.062200000000001</v>
      </c>
      <c r="AD44">
        <v>28.200900000000001</v>
      </c>
      <c r="AE44">
        <v>27.347200000000001</v>
      </c>
      <c r="AF44">
        <v>26.500699999999998</v>
      </c>
      <c r="AG44">
        <v>25.661100000000001</v>
      </c>
      <c r="AH44">
        <v>24.828199999999999</v>
      </c>
      <c r="AI44">
        <v>24.001899999999999</v>
      </c>
      <c r="AJ44">
        <v>23.182300000000001</v>
      </c>
      <c r="AK44">
        <v>22.369599999999998</v>
      </c>
      <c r="AL44">
        <v>21.564</v>
      </c>
      <c r="AM44">
        <v>20.766200000000001</v>
      </c>
      <c r="AN44">
        <v>19.976900000000001</v>
      </c>
      <c r="AO44">
        <v>19.197099999999999</v>
      </c>
      <c r="AP44">
        <v>18.428000000000001</v>
      </c>
    </row>
    <row r="45" spans="1:42" x14ac:dyDescent="0.3">
      <c r="A45">
        <v>64</v>
      </c>
      <c r="B45">
        <v>45.607100000000003</v>
      </c>
      <c r="C45">
        <v>45.106499999999997</v>
      </c>
      <c r="D45">
        <v>44.574100000000001</v>
      </c>
      <c r="E45">
        <v>44.020699999999998</v>
      </c>
      <c r="F45">
        <v>43.454799999999999</v>
      </c>
      <c r="G45">
        <v>42.8827</v>
      </c>
      <c r="H45">
        <v>42.3093</v>
      </c>
      <c r="I45">
        <v>41.738199999999999</v>
      </c>
      <c r="J45">
        <v>41.172199999999997</v>
      </c>
      <c r="K45">
        <v>40.613199999999999</v>
      </c>
      <c r="L45">
        <v>40.062800000000003</v>
      </c>
      <c r="M45">
        <v>39.522100000000002</v>
      </c>
      <c r="N45">
        <v>38.991900000000001</v>
      </c>
      <c r="O45">
        <v>38.472799999999999</v>
      </c>
      <c r="P45">
        <v>37.965000000000003</v>
      </c>
      <c r="Q45">
        <v>37.468899999999998</v>
      </c>
      <c r="R45">
        <v>37.141500000000001</v>
      </c>
      <c r="S45">
        <v>37.415799999999997</v>
      </c>
      <c r="T45">
        <v>37.124200000000002</v>
      </c>
      <c r="U45">
        <v>36.372100000000003</v>
      </c>
      <c r="V45">
        <v>35.473799999999997</v>
      </c>
      <c r="W45">
        <v>34.553600000000003</v>
      </c>
      <c r="X45">
        <v>33.637799999999999</v>
      </c>
      <c r="Y45">
        <v>32.731499999999997</v>
      </c>
      <c r="Z45">
        <v>31.8353</v>
      </c>
      <c r="AA45">
        <v>30.948899999999998</v>
      </c>
      <c r="AB45">
        <v>30.0716</v>
      </c>
      <c r="AC45">
        <v>29.2027</v>
      </c>
      <c r="AD45">
        <v>28.341699999999999</v>
      </c>
      <c r="AE45">
        <v>27.488</v>
      </c>
      <c r="AF45">
        <v>26.641200000000001</v>
      </c>
      <c r="AG45">
        <v>25.800999999999998</v>
      </c>
      <c r="AH45">
        <v>24.967199999999998</v>
      </c>
      <c r="AI45">
        <v>24.139600000000002</v>
      </c>
      <c r="AJ45">
        <v>23.3184</v>
      </c>
      <c r="AK45">
        <v>22.503699999999998</v>
      </c>
      <c r="AL45">
        <v>21.695799999999998</v>
      </c>
      <c r="AM45">
        <v>20.895399999999999</v>
      </c>
      <c r="AN45">
        <v>20.103200000000001</v>
      </c>
      <c r="AO45">
        <v>19.3203</v>
      </c>
      <c r="AP45">
        <v>18.547899999999998</v>
      </c>
    </row>
    <row r="46" spans="1:42" x14ac:dyDescent="0.3">
      <c r="A46">
        <v>65</v>
      </c>
      <c r="B46">
        <v>45.709099999999999</v>
      </c>
      <c r="C46">
        <v>45.212499999999999</v>
      </c>
      <c r="D46">
        <v>44.683399999999999</v>
      </c>
      <c r="E46">
        <v>44.132899999999999</v>
      </c>
      <c r="F46">
        <v>43.569600000000001</v>
      </c>
      <c r="G46">
        <v>42.999699999999997</v>
      </c>
      <c r="H46">
        <v>42.428199999999997</v>
      </c>
      <c r="I46">
        <v>41.858699999999999</v>
      </c>
      <c r="J46">
        <v>41.2941</v>
      </c>
      <c r="K46">
        <v>40.7363</v>
      </c>
      <c r="L46">
        <v>40.186900000000001</v>
      </c>
      <c r="M46">
        <v>39.647100000000002</v>
      </c>
      <c r="N46">
        <v>39.117699999999999</v>
      </c>
      <c r="O46">
        <v>38.599200000000003</v>
      </c>
      <c r="P46">
        <v>38.091999999999999</v>
      </c>
      <c r="Q46">
        <v>37.596299999999999</v>
      </c>
      <c r="R46">
        <v>37.292299999999997</v>
      </c>
      <c r="S46">
        <v>37.561799999999998</v>
      </c>
      <c r="T46">
        <v>37.259599999999999</v>
      </c>
      <c r="U46">
        <v>36.502200000000002</v>
      </c>
      <c r="V46">
        <v>35.603900000000003</v>
      </c>
      <c r="W46">
        <v>34.685000000000002</v>
      </c>
      <c r="X46">
        <v>33.770600000000002</v>
      </c>
      <c r="Y46">
        <v>32.865699999999997</v>
      </c>
      <c r="Z46">
        <v>31.970800000000001</v>
      </c>
      <c r="AA46">
        <v>31.0854</v>
      </c>
      <c r="AB46">
        <v>30.2089</v>
      </c>
      <c r="AC46">
        <v>29.340599999999998</v>
      </c>
      <c r="AD46">
        <v>28.479900000000001</v>
      </c>
      <c r="AE46">
        <v>27.626200000000001</v>
      </c>
      <c r="AF46">
        <v>26.7791</v>
      </c>
      <c r="AG46">
        <v>25.938400000000001</v>
      </c>
      <c r="AH46">
        <v>25.1037</v>
      </c>
      <c r="AI46">
        <v>24.274899999999999</v>
      </c>
      <c r="AJ46">
        <v>23.452100000000002</v>
      </c>
      <c r="AK46">
        <v>22.6355</v>
      </c>
      <c r="AL46">
        <v>21.825399999999998</v>
      </c>
      <c r="AM46">
        <v>21.022500000000001</v>
      </c>
      <c r="AN46">
        <v>20.227499999999999</v>
      </c>
      <c r="AO46">
        <v>19.441500000000001</v>
      </c>
      <c r="AP46">
        <v>18.665900000000001</v>
      </c>
    </row>
    <row r="47" spans="1:42" x14ac:dyDescent="0.3">
      <c r="A47">
        <v>66</v>
      </c>
      <c r="B47">
        <v>45.808500000000002</v>
      </c>
      <c r="C47">
        <v>45.3157</v>
      </c>
      <c r="D47">
        <v>44.789900000000003</v>
      </c>
      <c r="E47">
        <v>44.2423</v>
      </c>
      <c r="F47">
        <v>43.681399999999996</v>
      </c>
      <c r="G47">
        <v>43.113700000000001</v>
      </c>
      <c r="H47">
        <v>42.543999999999997</v>
      </c>
      <c r="I47">
        <v>41.976199999999999</v>
      </c>
      <c r="J47">
        <v>41.4129</v>
      </c>
      <c r="K47">
        <v>40.856299999999997</v>
      </c>
      <c r="L47">
        <v>40.308</v>
      </c>
      <c r="M47">
        <v>39.769100000000002</v>
      </c>
      <c r="N47">
        <v>39.240400000000001</v>
      </c>
      <c r="O47">
        <v>38.722499999999997</v>
      </c>
      <c r="P47">
        <v>38.215899999999998</v>
      </c>
      <c r="Q47">
        <v>37.720599999999997</v>
      </c>
      <c r="R47">
        <v>37.439300000000003</v>
      </c>
      <c r="S47">
        <v>37.704099999999997</v>
      </c>
      <c r="T47">
        <v>37.391599999999997</v>
      </c>
      <c r="U47">
        <v>36.629399999999997</v>
      </c>
      <c r="V47">
        <v>35.731099999999998</v>
      </c>
      <c r="W47">
        <v>34.813600000000001</v>
      </c>
      <c r="X47">
        <v>33.900700000000001</v>
      </c>
      <c r="Y47">
        <v>32.997199999999999</v>
      </c>
      <c r="Z47">
        <v>32.103499999999997</v>
      </c>
      <c r="AA47">
        <v>31.219100000000001</v>
      </c>
      <c r="AB47">
        <v>30.343499999999999</v>
      </c>
      <c r="AC47">
        <v>29.4758</v>
      </c>
      <c r="AD47">
        <v>28.615400000000001</v>
      </c>
      <c r="AE47">
        <v>27.761800000000001</v>
      </c>
      <c r="AF47">
        <v>26.9146</v>
      </c>
      <c r="AG47">
        <v>26.0733</v>
      </c>
      <c r="AH47">
        <v>25.2378</v>
      </c>
      <c r="AI47">
        <v>24.407900000000001</v>
      </c>
      <c r="AJ47">
        <v>23.583600000000001</v>
      </c>
      <c r="AK47">
        <v>22.7651</v>
      </c>
      <c r="AL47">
        <v>21.9529</v>
      </c>
      <c r="AM47">
        <v>21.147400000000001</v>
      </c>
      <c r="AN47">
        <v>20.349599999999999</v>
      </c>
      <c r="AO47">
        <v>19.560700000000001</v>
      </c>
      <c r="AP47">
        <v>18.7819</v>
      </c>
    </row>
    <row r="48" spans="1:42" x14ac:dyDescent="0.3">
      <c r="A48">
        <v>67</v>
      </c>
      <c r="B48">
        <v>45.905200000000001</v>
      </c>
      <c r="C48">
        <v>45.4161</v>
      </c>
      <c r="D48">
        <v>44.893599999999999</v>
      </c>
      <c r="E48">
        <v>44.348799999999997</v>
      </c>
      <c r="F48">
        <v>43.790399999999998</v>
      </c>
      <c r="G48">
        <v>43.224699999999999</v>
      </c>
      <c r="H48">
        <v>42.6569</v>
      </c>
      <c r="I48">
        <v>42.090600000000002</v>
      </c>
      <c r="J48">
        <v>41.528700000000001</v>
      </c>
      <c r="K48">
        <v>40.973300000000002</v>
      </c>
      <c r="L48">
        <v>40.426000000000002</v>
      </c>
      <c r="M48">
        <v>39.887999999999998</v>
      </c>
      <c r="N48">
        <v>39.360100000000003</v>
      </c>
      <c r="O48">
        <v>38.842799999999997</v>
      </c>
      <c r="P48">
        <v>38.3367</v>
      </c>
      <c r="Q48">
        <v>37.841900000000003</v>
      </c>
      <c r="R48">
        <v>37.582799999999999</v>
      </c>
      <c r="S48">
        <v>37.842799999999997</v>
      </c>
      <c r="T48">
        <v>37.520299999999999</v>
      </c>
      <c r="U48">
        <v>36.753700000000002</v>
      </c>
      <c r="V48">
        <v>35.855600000000003</v>
      </c>
      <c r="W48">
        <v>34.939399999999999</v>
      </c>
      <c r="X48">
        <v>34.027999999999999</v>
      </c>
      <c r="Y48">
        <v>33.125900000000001</v>
      </c>
      <c r="Z48">
        <v>32.233499999999999</v>
      </c>
      <c r="AA48">
        <v>31.350300000000001</v>
      </c>
      <c r="AB48">
        <v>30.4755</v>
      </c>
      <c r="AC48">
        <v>29.6084</v>
      </c>
      <c r="AD48">
        <v>28.7485</v>
      </c>
      <c r="AE48">
        <v>27.895</v>
      </c>
      <c r="AF48">
        <v>27.047599999999999</v>
      </c>
      <c r="AG48">
        <v>26.2058</v>
      </c>
      <c r="AH48">
        <v>25.369499999999999</v>
      </c>
      <c r="AI48">
        <v>24.538499999999999</v>
      </c>
      <c r="AJ48">
        <v>23.712800000000001</v>
      </c>
      <c r="AK48">
        <v>22.892600000000002</v>
      </c>
      <c r="AL48">
        <v>22.078199999999999</v>
      </c>
      <c r="AM48">
        <v>21.270299999999999</v>
      </c>
      <c r="AN48">
        <v>20.469799999999999</v>
      </c>
      <c r="AO48">
        <v>19.677900000000001</v>
      </c>
      <c r="AP48">
        <v>18.896000000000001</v>
      </c>
    </row>
    <row r="49" spans="1:42" x14ac:dyDescent="0.3">
      <c r="A49">
        <v>68</v>
      </c>
      <c r="B49">
        <v>45.999400000000001</v>
      </c>
      <c r="C49">
        <v>45.514000000000003</v>
      </c>
      <c r="D49">
        <v>44.994700000000002</v>
      </c>
      <c r="E49">
        <v>44.452599999999997</v>
      </c>
      <c r="F49">
        <v>43.896599999999999</v>
      </c>
      <c r="G49">
        <v>43.332999999999998</v>
      </c>
      <c r="H49">
        <v>42.767000000000003</v>
      </c>
      <c r="I49">
        <v>42.202300000000001</v>
      </c>
      <c r="J49">
        <v>41.6417</v>
      </c>
      <c r="K49">
        <v>41.087499999999999</v>
      </c>
      <c r="L49">
        <v>40.541200000000003</v>
      </c>
      <c r="M49">
        <v>40.003999999999998</v>
      </c>
      <c r="N49">
        <v>39.476799999999997</v>
      </c>
      <c r="O49">
        <v>38.9602</v>
      </c>
      <c r="P49">
        <v>38.454599999999999</v>
      </c>
      <c r="Q49">
        <v>37.960299999999997</v>
      </c>
      <c r="R49">
        <v>37.722799999999999</v>
      </c>
      <c r="S49">
        <v>37.978099999999998</v>
      </c>
      <c r="T49">
        <v>37.645899999999997</v>
      </c>
      <c r="U49">
        <v>36.875100000000003</v>
      </c>
      <c r="V49">
        <v>35.977400000000003</v>
      </c>
      <c r="W49">
        <v>35.062600000000003</v>
      </c>
      <c r="X49">
        <v>34.152700000000003</v>
      </c>
      <c r="Y49">
        <v>33.252099999999999</v>
      </c>
      <c r="Z49">
        <v>32.360999999999997</v>
      </c>
      <c r="AA49">
        <v>31.4788</v>
      </c>
      <c r="AB49">
        <v>30.605</v>
      </c>
      <c r="AC49">
        <v>29.738600000000002</v>
      </c>
      <c r="AD49">
        <v>28.879000000000001</v>
      </c>
      <c r="AE49">
        <v>28.0258</v>
      </c>
      <c r="AF49">
        <v>27.1782</v>
      </c>
      <c r="AG49">
        <v>26.336099999999998</v>
      </c>
      <c r="AH49">
        <v>25.498999999999999</v>
      </c>
      <c r="AI49">
        <v>24.667000000000002</v>
      </c>
      <c r="AJ49">
        <v>23.8399</v>
      </c>
      <c r="AK49">
        <v>23.017900000000001</v>
      </c>
      <c r="AL49">
        <v>22.201499999999999</v>
      </c>
      <c r="AM49">
        <v>21.391200000000001</v>
      </c>
      <c r="AN49">
        <v>20.588100000000001</v>
      </c>
      <c r="AO49">
        <v>19.793299999999999</v>
      </c>
      <c r="AP49">
        <v>19.008400000000002</v>
      </c>
    </row>
    <row r="50" spans="1:42" x14ac:dyDescent="0.3">
      <c r="A50">
        <v>69</v>
      </c>
      <c r="B50">
        <v>46.091200000000001</v>
      </c>
      <c r="C50">
        <v>45.609400000000001</v>
      </c>
      <c r="D50">
        <v>45.093200000000003</v>
      </c>
      <c r="E50">
        <v>44.553800000000003</v>
      </c>
      <c r="F50">
        <v>44.000100000000003</v>
      </c>
      <c r="G50">
        <v>43.438600000000001</v>
      </c>
      <c r="H50">
        <v>42.874400000000001</v>
      </c>
      <c r="I50">
        <v>42.311199999999999</v>
      </c>
      <c r="J50">
        <v>41.751899999999999</v>
      </c>
      <c r="K50">
        <v>41.198900000000002</v>
      </c>
      <c r="L50">
        <v>40.653599999999997</v>
      </c>
      <c r="M50">
        <v>40.117199999999997</v>
      </c>
      <c r="N50">
        <v>39.590800000000002</v>
      </c>
      <c r="O50">
        <v>39.074800000000003</v>
      </c>
      <c r="P50">
        <v>38.569800000000001</v>
      </c>
      <c r="Q50">
        <v>38.075800000000001</v>
      </c>
      <c r="R50">
        <v>37.859400000000001</v>
      </c>
      <c r="S50">
        <v>38.110100000000003</v>
      </c>
      <c r="T50">
        <v>37.768500000000003</v>
      </c>
      <c r="U50">
        <v>36.993899999999996</v>
      </c>
      <c r="V50">
        <v>36.096600000000002</v>
      </c>
      <c r="W50">
        <v>35.183199999999999</v>
      </c>
      <c r="X50">
        <v>34.274900000000002</v>
      </c>
      <c r="Y50">
        <v>33.375700000000002</v>
      </c>
      <c r="Z50">
        <v>32.485900000000001</v>
      </c>
      <c r="AA50">
        <v>31.604900000000001</v>
      </c>
      <c r="AB50">
        <v>30.731999999999999</v>
      </c>
      <c r="AC50">
        <v>29.866299999999999</v>
      </c>
      <c r="AD50">
        <v>29.007200000000001</v>
      </c>
      <c r="AE50">
        <v>28.154199999999999</v>
      </c>
      <c r="AF50">
        <v>27.3066</v>
      </c>
      <c r="AG50">
        <v>26.463999999999999</v>
      </c>
      <c r="AH50">
        <v>25.626300000000001</v>
      </c>
      <c r="AI50">
        <v>24.793199999999999</v>
      </c>
      <c r="AJ50">
        <v>23.9648</v>
      </c>
      <c r="AK50">
        <v>23.141100000000002</v>
      </c>
      <c r="AL50">
        <v>22.322700000000001</v>
      </c>
      <c r="AM50">
        <v>21.510100000000001</v>
      </c>
      <c r="AN50">
        <v>20.7044</v>
      </c>
      <c r="AO50">
        <v>19.9068</v>
      </c>
      <c r="AP50">
        <v>19.1189</v>
      </c>
    </row>
    <row r="51" spans="1:42" x14ac:dyDescent="0.3">
      <c r="A51">
        <v>70</v>
      </c>
      <c r="B51">
        <v>46.180700000000002</v>
      </c>
      <c r="C51">
        <v>45.702399999999997</v>
      </c>
      <c r="D51">
        <v>45.1892</v>
      </c>
      <c r="E51">
        <v>44.652500000000003</v>
      </c>
      <c r="F51">
        <v>44.101100000000002</v>
      </c>
      <c r="G51">
        <v>43.541600000000003</v>
      </c>
      <c r="H51">
        <v>42.979100000000003</v>
      </c>
      <c r="I51">
        <v>42.417400000000001</v>
      </c>
      <c r="J51">
        <v>41.859499999999997</v>
      </c>
      <c r="K51">
        <v>41.307600000000001</v>
      </c>
      <c r="L51">
        <v>40.763199999999998</v>
      </c>
      <c r="M51">
        <v>40.227800000000002</v>
      </c>
      <c r="N51">
        <v>39.702100000000002</v>
      </c>
      <c r="O51">
        <v>39.186700000000002</v>
      </c>
      <c r="P51">
        <v>38.682200000000002</v>
      </c>
      <c r="Q51">
        <v>38.188699999999997</v>
      </c>
      <c r="R51">
        <v>37.992899999999999</v>
      </c>
      <c r="S51">
        <v>38.238900000000001</v>
      </c>
      <c r="T51">
        <v>37.888199999999998</v>
      </c>
      <c r="U51">
        <v>37.11</v>
      </c>
      <c r="V51">
        <v>36.213299999999997</v>
      </c>
      <c r="W51">
        <v>35.301299999999998</v>
      </c>
      <c r="X51">
        <v>34.394599999999997</v>
      </c>
      <c r="Y51">
        <v>33.496899999999997</v>
      </c>
      <c r="Z51">
        <v>32.608400000000003</v>
      </c>
      <c r="AA51">
        <v>31.7286</v>
      </c>
      <c r="AB51">
        <v>30.8566</v>
      </c>
      <c r="AC51">
        <v>29.991700000000002</v>
      </c>
      <c r="AD51">
        <v>29.133099999999999</v>
      </c>
      <c r="AE51">
        <v>28.2803</v>
      </c>
      <c r="AF51">
        <v>27.432700000000001</v>
      </c>
      <c r="AG51">
        <v>26.5898</v>
      </c>
      <c r="AH51">
        <v>25.7515</v>
      </c>
      <c r="AI51">
        <v>24.917400000000001</v>
      </c>
      <c r="AJ51">
        <v>24.087599999999998</v>
      </c>
      <c r="AK51">
        <v>23.2624</v>
      </c>
      <c r="AL51">
        <v>22.442</v>
      </c>
      <c r="AM51">
        <v>21.627099999999999</v>
      </c>
      <c r="AN51">
        <v>20.818899999999999</v>
      </c>
      <c r="AO51">
        <v>20.0185</v>
      </c>
      <c r="AP51">
        <v>19.227699999999999</v>
      </c>
    </row>
    <row r="52" spans="1:42" x14ac:dyDescent="0.3">
      <c r="A52">
        <v>71</v>
      </c>
      <c r="B52">
        <v>46.267899999999997</v>
      </c>
      <c r="C52">
        <v>45.793100000000003</v>
      </c>
      <c r="D52">
        <v>45.282899999999998</v>
      </c>
      <c r="E52">
        <v>44.748800000000003</v>
      </c>
      <c r="F52">
        <v>44.1997</v>
      </c>
      <c r="G52">
        <v>43.642099999999999</v>
      </c>
      <c r="H52">
        <v>43.081299999999999</v>
      </c>
      <c r="I52">
        <v>42.521099999999997</v>
      </c>
      <c r="J52">
        <v>41.964500000000001</v>
      </c>
      <c r="K52">
        <v>41.413699999999999</v>
      </c>
      <c r="L52">
        <v>40.8703</v>
      </c>
      <c r="M52">
        <v>40.335700000000003</v>
      </c>
      <c r="N52">
        <v>39.810699999999997</v>
      </c>
      <c r="O52">
        <v>39.295999999999999</v>
      </c>
      <c r="P52">
        <v>38.792000000000002</v>
      </c>
      <c r="Q52">
        <v>38.298999999999999</v>
      </c>
      <c r="R52">
        <v>38.123199999999997</v>
      </c>
      <c r="S52">
        <v>38.364600000000003</v>
      </c>
      <c r="T52">
        <v>38.005099999999999</v>
      </c>
      <c r="U52">
        <v>37.223700000000001</v>
      </c>
      <c r="V52">
        <v>36.327500000000001</v>
      </c>
      <c r="W52">
        <v>35.417000000000002</v>
      </c>
      <c r="X52">
        <v>34.511899999999997</v>
      </c>
      <c r="Y52">
        <v>33.615699999999997</v>
      </c>
      <c r="Z52">
        <v>32.7286</v>
      </c>
      <c r="AA52">
        <v>31.849900000000002</v>
      </c>
      <c r="AB52">
        <v>30.978899999999999</v>
      </c>
      <c r="AC52">
        <v>30.114799999999999</v>
      </c>
      <c r="AD52">
        <v>29.256699999999999</v>
      </c>
      <c r="AE52">
        <v>28.404199999999999</v>
      </c>
      <c r="AF52">
        <v>27.5566</v>
      </c>
      <c r="AG52">
        <v>26.7134</v>
      </c>
      <c r="AH52">
        <v>25.874500000000001</v>
      </c>
      <c r="AI52">
        <v>25.0395</v>
      </c>
      <c r="AJ52">
        <v>24.208500000000001</v>
      </c>
      <c r="AK52">
        <v>23.381599999999999</v>
      </c>
      <c r="AL52">
        <v>22.5593</v>
      </c>
      <c r="AM52">
        <v>21.7422</v>
      </c>
      <c r="AN52">
        <v>20.9315</v>
      </c>
      <c r="AO52">
        <v>20.128399999999999</v>
      </c>
      <c r="AP52">
        <v>19.334800000000001</v>
      </c>
    </row>
    <row r="53" spans="1:42" x14ac:dyDescent="0.3">
      <c r="A53">
        <v>72</v>
      </c>
      <c r="B53">
        <v>46.353000000000002</v>
      </c>
      <c r="C53">
        <v>45.881599999999999</v>
      </c>
      <c r="D53">
        <v>45.374299999999998</v>
      </c>
      <c r="E53">
        <v>44.842799999999997</v>
      </c>
      <c r="F53">
        <v>44.295900000000003</v>
      </c>
      <c r="G53">
        <v>43.740299999999998</v>
      </c>
      <c r="H53">
        <v>43.181100000000001</v>
      </c>
      <c r="I53">
        <v>42.622399999999999</v>
      </c>
      <c r="J53">
        <v>42.067100000000003</v>
      </c>
      <c r="K53">
        <v>41.517299999999999</v>
      </c>
      <c r="L53">
        <v>40.975000000000001</v>
      </c>
      <c r="M53">
        <v>40.441200000000002</v>
      </c>
      <c r="N53">
        <v>39.916899999999998</v>
      </c>
      <c r="O53">
        <v>39.402799999999999</v>
      </c>
      <c r="P53">
        <v>38.899299999999997</v>
      </c>
      <c r="Q53">
        <v>38.406700000000001</v>
      </c>
      <c r="R53">
        <v>38.250599999999999</v>
      </c>
      <c r="S53">
        <v>38.487299999999998</v>
      </c>
      <c r="T53">
        <v>38.119300000000003</v>
      </c>
      <c r="U53">
        <v>37.334899999999998</v>
      </c>
      <c r="V53">
        <v>36.439399999999999</v>
      </c>
      <c r="W53">
        <v>35.5304</v>
      </c>
      <c r="X53">
        <v>34.626899999999999</v>
      </c>
      <c r="Y53">
        <v>33.732100000000003</v>
      </c>
      <c r="Z53">
        <v>32.846400000000003</v>
      </c>
      <c r="AA53">
        <v>31.969000000000001</v>
      </c>
      <c r="AB53">
        <v>31.099</v>
      </c>
      <c r="AC53">
        <v>30.235600000000002</v>
      </c>
      <c r="AD53">
        <v>29.3781</v>
      </c>
      <c r="AE53">
        <v>28.5259</v>
      </c>
      <c r="AF53">
        <v>27.6783</v>
      </c>
      <c r="AG53">
        <v>26.835000000000001</v>
      </c>
      <c r="AH53">
        <v>25.9954</v>
      </c>
      <c r="AI53">
        <v>25.159600000000001</v>
      </c>
      <c r="AJ53">
        <v>24.327400000000001</v>
      </c>
      <c r="AK53">
        <v>23.498899999999999</v>
      </c>
      <c r="AL53">
        <v>22.674700000000001</v>
      </c>
      <c r="AM53">
        <v>21.855499999999999</v>
      </c>
      <c r="AN53">
        <v>21.042300000000001</v>
      </c>
      <c r="AO53">
        <v>20.236599999999999</v>
      </c>
      <c r="AP53">
        <v>19.440200000000001</v>
      </c>
    </row>
    <row r="54" spans="1:42" x14ac:dyDescent="0.3">
      <c r="A54">
        <v>73</v>
      </c>
      <c r="B54">
        <v>46.436</v>
      </c>
      <c r="C54">
        <v>45.9679</v>
      </c>
      <c r="D54">
        <v>45.463500000000003</v>
      </c>
      <c r="E54">
        <v>44.9345</v>
      </c>
      <c r="F54">
        <v>44.389800000000001</v>
      </c>
      <c r="G54">
        <v>43.836100000000002</v>
      </c>
      <c r="H54">
        <v>43.278599999999997</v>
      </c>
      <c r="I54">
        <v>42.721299999999999</v>
      </c>
      <c r="J54">
        <v>42.167200000000001</v>
      </c>
      <c r="K54">
        <v>41.618600000000001</v>
      </c>
      <c r="L54">
        <v>41.077100000000002</v>
      </c>
      <c r="M54">
        <v>40.544199999999996</v>
      </c>
      <c r="N54">
        <v>40.020600000000002</v>
      </c>
      <c r="O54">
        <v>39.507100000000001</v>
      </c>
      <c r="P54">
        <v>39.004199999999997</v>
      </c>
      <c r="Q54">
        <v>38.512</v>
      </c>
      <c r="R54">
        <v>38.375100000000003</v>
      </c>
      <c r="S54">
        <v>38.607199999999999</v>
      </c>
      <c r="T54">
        <v>38.230899999999998</v>
      </c>
      <c r="U54">
        <v>37.4437</v>
      </c>
      <c r="V54">
        <v>36.548999999999999</v>
      </c>
      <c r="W54">
        <v>35.641500000000001</v>
      </c>
      <c r="X54">
        <v>34.739600000000003</v>
      </c>
      <c r="Y54">
        <v>33.846400000000003</v>
      </c>
      <c r="Z54">
        <v>32.962000000000003</v>
      </c>
      <c r="AA54">
        <v>32.085799999999999</v>
      </c>
      <c r="AB54">
        <v>31.216799999999999</v>
      </c>
      <c r="AC54">
        <v>30.354299999999999</v>
      </c>
      <c r="AD54">
        <v>29.497399999999999</v>
      </c>
      <c r="AE54">
        <v>28.645499999999998</v>
      </c>
      <c r="AF54">
        <v>27.797999999999998</v>
      </c>
      <c r="AG54">
        <v>26.9544</v>
      </c>
      <c r="AH54">
        <v>26.1144</v>
      </c>
      <c r="AI54">
        <v>25.277699999999999</v>
      </c>
      <c r="AJ54">
        <v>24.444299999999998</v>
      </c>
      <c r="AK54">
        <v>23.6144</v>
      </c>
      <c r="AL54">
        <v>22.788399999999999</v>
      </c>
      <c r="AM54">
        <v>21.966999999999999</v>
      </c>
      <c r="AN54">
        <v>21.151399999999999</v>
      </c>
      <c r="AO54">
        <v>20.3432</v>
      </c>
      <c r="AP54">
        <v>19.544</v>
      </c>
    </row>
    <row r="55" spans="1:42" x14ac:dyDescent="0.3">
      <c r="A55">
        <v>74</v>
      </c>
      <c r="B55">
        <v>46.517000000000003</v>
      </c>
      <c r="C55">
        <v>46.052199999999999</v>
      </c>
      <c r="D55">
        <v>45.550600000000003</v>
      </c>
      <c r="E55">
        <v>45.024099999999997</v>
      </c>
      <c r="F55">
        <v>44.481499999999997</v>
      </c>
      <c r="G55">
        <v>43.929600000000001</v>
      </c>
      <c r="H55">
        <v>43.373800000000003</v>
      </c>
      <c r="I55">
        <v>42.817900000000002</v>
      </c>
      <c r="J55">
        <v>42.265099999999997</v>
      </c>
      <c r="K55">
        <v>41.717500000000001</v>
      </c>
      <c r="L55">
        <v>41.177</v>
      </c>
      <c r="M55">
        <v>40.6449</v>
      </c>
      <c r="N55">
        <v>40.122</v>
      </c>
      <c r="O55">
        <v>39.609099999999998</v>
      </c>
      <c r="P55">
        <v>39.106699999999996</v>
      </c>
      <c r="Q55">
        <v>38.615000000000002</v>
      </c>
      <c r="R55">
        <v>38.4968</v>
      </c>
      <c r="S55">
        <v>38.724299999999999</v>
      </c>
      <c r="T55">
        <v>38.340000000000003</v>
      </c>
      <c r="U55">
        <v>37.5503</v>
      </c>
      <c r="V55">
        <v>36.656399999999998</v>
      </c>
      <c r="W55">
        <v>35.750399999999999</v>
      </c>
      <c r="X55">
        <v>34.850099999999998</v>
      </c>
      <c r="Y55">
        <v>33.958399999999997</v>
      </c>
      <c r="Z55">
        <v>33.075499999999998</v>
      </c>
      <c r="AA55">
        <v>32.200499999999998</v>
      </c>
      <c r="AB55">
        <v>31.332599999999999</v>
      </c>
      <c r="AC55">
        <v>30.4709</v>
      </c>
      <c r="AD55">
        <v>29.614599999999999</v>
      </c>
      <c r="AE55">
        <v>28.763100000000001</v>
      </c>
      <c r="AF55">
        <v>27.915700000000001</v>
      </c>
      <c r="AG55">
        <v>27.071899999999999</v>
      </c>
      <c r="AH55">
        <v>26.231400000000001</v>
      </c>
      <c r="AI55">
        <v>25.393899999999999</v>
      </c>
      <c r="AJ55">
        <v>24.5594</v>
      </c>
      <c r="AK55">
        <v>23.728000000000002</v>
      </c>
      <c r="AL55">
        <v>22.900200000000002</v>
      </c>
      <c r="AM55">
        <v>22.076699999999999</v>
      </c>
      <c r="AN55">
        <v>21.258800000000001</v>
      </c>
      <c r="AO55">
        <v>20.448</v>
      </c>
      <c r="AP55">
        <v>19.6462</v>
      </c>
    </row>
    <row r="56" spans="1:42" x14ac:dyDescent="0.3">
      <c r="A56">
        <v>75</v>
      </c>
      <c r="B56">
        <v>46.5961</v>
      </c>
      <c r="C56">
        <v>46.134500000000003</v>
      </c>
      <c r="D56">
        <v>45.6357</v>
      </c>
      <c r="E56">
        <v>45.111499999999999</v>
      </c>
      <c r="F56">
        <v>44.570999999999998</v>
      </c>
      <c r="G56">
        <v>44.021000000000001</v>
      </c>
      <c r="H56">
        <v>43.466799999999999</v>
      </c>
      <c r="I56">
        <v>42.912300000000002</v>
      </c>
      <c r="J56">
        <v>42.360700000000001</v>
      </c>
      <c r="K56">
        <v>41.8142</v>
      </c>
      <c r="L56">
        <v>41.2746</v>
      </c>
      <c r="M56">
        <v>40.743299999999998</v>
      </c>
      <c r="N56">
        <v>40.2211</v>
      </c>
      <c r="O56">
        <v>39.708799999999997</v>
      </c>
      <c r="P56">
        <v>39.206899999999997</v>
      </c>
      <c r="Q56">
        <v>38.715699999999998</v>
      </c>
      <c r="R56">
        <v>38.615699999999997</v>
      </c>
      <c r="S56">
        <v>38.838700000000003</v>
      </c>
      <c r="T56">
        <v>38.4467</v>
      </c>
      <c r="U56">
        <v>37.654699999999998</v>
      </c>
      <c r="V56">
        <v>36.761600000000001</v>
      </c>
      <c r="W56">
        <v>35.857199999999999</v>
      </c>
      <c r="X56">
        <v>34.958500000000001</v>
      </c>
      <c r="Y56">
        <v>34.068399999999997</v>
      </c>
      <c r="Z56">
        <v>33.186799999999998</v>
      </c>
      <c r="AA56">
        <v>32.313099999999999</v>
      </c>
      <c r="AB56">
        <v>31.446200000000001</v>
      </c>
      <c r="AC56">
        <v>30.5854</v>
      </c>
      <c r="AD56">
        <v>29.729800000000001</v>
      </c>
      <c r="AE56">
        <v>28.878599999999999</v>
      </c>
      <c r="AF56">
        <v>28.031400000000001</v>
      </c>
      <c r="AG56">
        <v>27.1875</v>
      </c>
      <c r="AH56">
        <v>26.346499999999999</v>
      </c>
      <c r="AI56">
        <v>25.508199999999999</v>
      </c>
      <c r="AJ56">
        <v>24.672599999999999</v>
      </c>
      <c r="AK56">
        <v>23.8398</v>
      </c>
      <c r="AL56">
        <v>23.010200000000001</v>
      </c>
      <c r="AM56">
        <v>22.184699999999999</v>
      </c>
      <c r="AN56">
        <v>21.364599999999999</v>
      </c>
      <c r="AO56">
        <v>20.551200000000001</v>
      </c>
      <c r="AP56">
        <v>19.7468</v>
      </c>
    </row>
    <row r="57" spans="1:42" x14ac:dyDescent="0.3">
      <c r="A57">
        <v>76</v>
      </c>
      <c r="B57">
        <v>46.673299999999998</v>
      </c>
      <c r="C57">
        <v>46.214799999999997</v>
      </c>
      <c r="D57">
        <v>45.718800000000002</v>
      </c>
      <c r="E57">
        <v>45.197000000000003</v>
      </c>
      <c r="F57">
        <v>44.658499999999997</v>
      </c>
      <c r="G57">
        <v>44.110300000000002</v>
      </c>
      <c r="H57">
        <v>43.557699999999997</v>
      </c>
      <c r="I57">
        <v>43.004600000000003</v>
      </c>
      <c r="J57">
        <v>42.4542</v>
      </c>
      <c r="K57">
        <v>41.908700000000003</v>
      </c>
      <c r="L57">
        <v>41.370100000000001</v>
      </c>
      <c r="M57">
        <v>40.839500000000001</v>
      </c>
      <c r="N57">
        <v>40.317999999999998</v>
      </c>
      <c r="O57">
        <v>39.8063</v>
      </c>
      <c r="P57">
        <v>39.304900000000004</v>
      </c>
      <c r="Q57">
        <v>38.8142</v>
      </c>
      <c r="R57">
        <v>38.732100000000003</v>
      </c>
      <c r="S57">
        <v>38.950499999999998</v>
      </c>
      <c r="T57">
        <v>38.551099999999998</v>
      </c>
      <c r="U57">
        <v>37.756900000000002</v>
      </c>
      <c r="V57">
        <v>36.864800000000002</v>
      </c>
      <c r="W57">
        <v>35.9619</v>
      </c>
      <c r="X57">
        <v>35.064799999999998</v>
      </c>
      <c r="Y57">
        <v>34.176299999999998</v>
      </c>
      <c r="Z57">
        <v>33.296100000000003</v>
      </c>
      <c r="AA57">
        <v>32.4236</v>
      </c>
      <c r="AB57">
        <v>31.5578</v>
      </c>
      <c r="AC57">
        <v>30.697900000000001</v>
      </c>
      <c r="AD57">
        <v>29.8429</v>
      </c>
      <c r="AE57">
        <v>28.9922</v>
      </c>
      <c r="AF57">
        <v>28.145099999999999</v>
      </c>
      <c r="AG57">
        <v>27.301100000000002</v>
      </c>
      <c r="AH57">
        <v>26.459700000000002</v>
      </c>
      <c r="AI57">
        <v>25.620699999999999</v>
      </c>
      <c r="AJ57">
        <v>24.783999999999999</v>
      </c>
      <c r="AK57">
        <v>23.9498</v>
      </c>
      <c r="AL57">
        <v>23.118500000000001</v>
      </c>
      <c r="AM57">
        <v>22.2911</v>
      </c>
      <c r="AN57">
        <v>21.468599999999999</v>
      </c>
      <c r="AO57">
        <v>20.652899999999999</v>
      </c>
      <c r="AP57">
        <v>19.8459</v>
      </c>
    </row>
    <row r="58" spans="1:42" x14ac:dyDescent="0.3">
      <c r="A58">
        <v>77</v>
      </c>
      <c r="B58">
        <v>46.748800000000003</v>
      </c>
      <c r="C58">
        <v>46.293300000000002</v>
      </c>
      <c r="D58">
        <v>45.799900000000001</v>
      </c>
      <c r="E58">
        <v>45.280500000000004</v>
      </c>
      <c r="F58">
        <v>44.744100000000003</v>
      </c>
      <c r="G58">
        <v>44.197600000000001</v>
      </c>
      <c r="H58">
        <v>43.646500000000003</v>
      </c>
      <c r="I58">
        <v>43.094799999999999</v>
      </c>
      <c r="J58">
        <v>42.5456</v>
      </c>
      <c r="K58">
        <v>42.001199999999997</v>
      </c>
      <c r="L58">
        <v>41.4634</v>
      </c>
      <c r="M58">
        <v>40.933599999999998</v>
      </c>
      <c r="N58">
        <v>40.412799999999997</v>
      </c>
      <c r="O58">
        <v>39.901699999999998</v>
      </c>
      <c r="P58">
        <v>39.4009</v>
      </c>
      <c r="Q58">
        <v>38.910499999999999</v>
      </c>
      <c r="R58">
        <v>38.8459</v>
      </c>
      <c r="S58">
        <v>39.059899999999999</v>
      </c>
      <c r="T58">
        <v>38.653199999999998</v>
      </c>
      <c r="U58">
        <v>37.857100000000003</v>
      </c>
      <c r="V58">
        <v>36.965899999999998</v>
      </c>
      <c r="W58">
        <v>36.064599999999999</v>
      </c>
      <c r="X58">
        <v>35.169199999999996</v>
      </c>
      <c r="Y58">
        <v>34.2821</v>
      </c>
      <c r="Z58">
        <v>33.403399999999998</v>
      </c>
      <c r="AA58">
        <v>32.532200000000003</v>
      </c>
      <c r="AB58">
        <v>31.6675</v>
      </c>
      <c r="AC58">
        <v>30.808499999999999</v>
      </c>
      <c r="AD58">
        <v>29.9542</v>
      </c>
      <c r="AE58">
        <v>29.103899999999999</v>
      </c>
      <c r="AF58">
        <v>28.257000000000001</v>
      </c>
      <c r="AG58">
        <v>27.4129</v>
      </c>
      <c r="AH58">
        <v>26.571100000000001</v>
      </c>
      <c r="AI58">
        <v>25.731400000000001</v>
      </c>
      <c r="AJ58">
        <v>24.893699999999999</v>
      </c>
      <c r="AK58">
        <v>24.0581</v>
      </c>
      <c r="AL58">
        <v>23.225200000000001</v>
      </c>
      <c r="AM58">
        <v>22.395800000000001</v>
      </c>
      <c r="AN58">
        <v>21.571100000000001</v>
      </c>
      <c r="AO58">
        <v>20.753</v>
      </c>
      <c r="AP58">
        <v>19.9435</v>
      </c>
    </row>
    <row r="59" spans="1:42" x14ac:dyDescent="0.3">
      <c r="A59">
        <v>78</v>
      </c>
      <c r="B59">
        <v>46.822499999999998</v>
      </c>
      <c r="C59">
        <v>46.370100000000001</v>
      </c>
      <c r="D59">
        <v>45.879300000000001</v>
      </c>
      <c r="E59">
        <v>45.362099999999998</v>
      </c>
      <c r="F59">
        <v>44.8277</v>
      </c>
      <c r="G59">
        <v>44.283000000000001</v>
      </c>
      <c r="H59">
        <v>43.733400000000003</v>
      </c>
      <c r="I59">
        <v>43.183</v>
      </c>
      <c r="J59">
        <v>42.634999999999998</v>
      </c>
      <c r="K59">
        <v>42.0916</v>
      </c>
      <c r="L59">
        <v>41.554699999999997</v>
      </c>
      <c r="M59">
        <v>41.025700000000001</v>
      </c>
      <c r="N59">
        <v>40.505600000000001</v>
      </c>
      <c r="O59">
        <v>39.995100000000001</v>
      </c>
      <c r="P59">
        <v>39.494700000000002</v>
      </c>
      <c r="Q59">
        <v>39.004800000000003</v>
      </c>
      <c r="R59">
        <v>38.957299999999996</v>
      </c>
      <c r="S59">
        <v>39.166800000000002</v>
      </c>
      <c r="T59">
        <v>38.7532</v>
      </c>
      <c r="U59">
        <v>37.955300000000001</v>
      </c>
      <c r="V59">
        <v>37.065100000000001</v>
      </c>
      <c r="W59">
        <v>36.165399999999998</v>
      </c>
      <c r="X59">
        <v>35.271500000000003</v>
      </c>
      <c r="Y59">
        <v>34.386099999999999</v>
      </c>
      <c r="Z59">
        <v>33.508800000000001</v>
      </c>
      <c r="AA59">
        <v>32.638800000000003</v>
      </c>
      <c r="AB59">
        <v>31.775300000000001</v>
      </c>
      <c r="AC59">
        <v>30.917100000000001</v>
      </c>
      <c r="AD59">
        <v>30.063500000000001</v>
      </c>
      <c r="AE59">
        <v>29.213699999999999</v>
      </c>
      <c r="AF59">
        <v>28.367100000000001</v>
      </c>
      <c r="AG59">
        <v>27.5229</v>
      </c>
      <c r="AH59">
        <v>26.680700000000002</v>
      </c>
      <c r="AI59">
        <v>25.840399999999999</v>
      </c>
      <c r="AJ59">
        <v>25.0016</v>
      </c>
      <c r="AK59">
        <v>24.1647</v>
      </c>
      <c r="AL59">
        <v>23.330200000000001</v>
      </c>
      <c r="AM59">
        <v>22.498799999999999</v>
      </c>
      <c r="AN59">
        <v>21.672000000000001</v>
      </c>
      <c r="AO59">
        <v>20.851500000000001</v>
      </c>
      <c r="AP59">
        <v>20.0396</v>
      </c>
    </row>
    <row r="60" spans="1:42" x14ac:dyDescent="0.3">
      <c r="A60">
        <v>79</v>
      </c>
      <c r="B60">
        <v>46.894500000000001</v>
      </c>
      <c r="C60">
        <v>46.445</v>
      </c>
      <c r="D60">
        <v>45.956800000000001</v>
      </c>
      <c r="E60">
        <v>45.441899999999997</v>
      </c>
      <c r="F60">
        <v>44.909399999999998</v>
      </c>
      <c r="G60">
        <v>44.366500000000002</v>
      </c>
      <c r="H60">
        <v>43.818399999999997</v>
      </c>
      <c r="I60">
        <v>43.269300000000001</v>
      </c>
      <c r="J60">
        <v>42.7224</v>
      </c>
      <c r="K60">
        <v>42.18</v>
      </c>
      <c r="L60">
        <v>41.643999999999998</v>
      </c>
      <c r="M60">
        <v>41.1158</v>
      </c>
      <c r="N60">
        <v>40.596400000000003</v>
      </c>
      <c r="O60">
        <v>40.086399999999998</v>
      </c>
      <c r="P60">
        <v>39.586599999999997</v>
      </c>
      <c r="Q60">
        <v>39.097099999999998</v>
      </c>
      <c r="R60">
        <v>39.066299999999998</v>
      </c>
      <c r="S60">
        <v>39.2714</v>
      </c>
      <c r="T60">
        <v>38.850999999999999</v>
      </c>
      <c r="U60">
        <v>38.051499999999997</v>
      </c>
      <c r="V60">
        <v>37.162399999999998</v>
      </c>
      <c r="W60">
        <v>36.264299999999999</v>
      </c>
      <c r="X60">
        <v>35.372</v>
      </c>
      <c r="Y60">
        <v>34.488100000000003</v>
      </c>
      <c r="Z60">
        <v>33.612200000000001</v>
      </c>
      <c r="AA60">
        <v>32.743600000000001</v>
      </c>
      <c r="AB60">
        <v>31.8811</v>
      </c>
      <c r="AC60">
        <v>31.023900000000001</v>
      </c>
      <c r="AD60">
        <v>30.171099999999999</v>
      </c>
      <c r="AE60">
        <v>29.3218</v>
      </c>
      <c r="AF60">
        <v>28.475300000000001</v>
      </c>
      <c r="AG60">
        <v>27.6311</v>
      </c>
      <c r="AH60">
        <v>26.788599999999999</v>
      </c>
      <c r="AI60">
        <v>25.947600000000001</v>
      </c>
      <c r="AJ60">
        <v>25.107900000000001</v>
      </c>
      <c r="AK60">
        <v>24.2697</v>
      </c>
      <c r="AL60">
        <v>23.433599999999998</v>
      </c>
      <c r="AM60">
        <v>22.600300000000001</v>
      </c>
      <c r="AN60">
        <v>21.7714</v>
      </c>
      <c r="AO60">
        <v>20.948599999999999</v>
      </c>
      <c r="AP60">
        <v>20.1343</v>
      </c>
    </row>
    <row r="61" spans="1:42" x14ac:dyDescent="0.3">
      <c r="A61">
        <v>80</v>
      </c>
      <c r="B61">
        <v>46.9649</v>
      </c>
      <c r="C61">
        <v>46.5184</v>
      </c>
      <c r="D61">
        <v>46.032699999999998</v>
      </c>
      <c r="E61">
        <v>45.5199</v>
      </c>
      <c r="F61">
        <v>44.989400000000003</v>
      </c>
      <c r="G61">
        <v>44.4482</v>
      </c>
      <c r="H61">
        <v>43.901499999999999</v>
      </c>
      <c r="I61">
        <v>43.3538</v>
      </c>
      <c r="J61">
        <v>42.808</v>
      </c>
      <c r="K61">
        <v>42.266599999999997</v>
      </c>
      <c r="L61">
        <v>41.731499999999997</v>
      </c>
      <c r="M61">
        <v>41.204000000000001</v>
      </c>
      <c r="N61">
        <v>40.685200000000002</v>
      </c>
      <c r="O61">
        <v>40.175899999999999</v>
      </c>
      <c r="P61">
        <v>39.676499999999997</v>
      </c>
      <c r="Q61">
        <v>39.1875</v>
      </c>
      <c r="R61">
        <v>39.173000000000002</v>
      </c>
      <c r="S61">
        <v>39.373800000000003</v>
      </c>
      <c r="T61">
        <v>38.946800000000003</v>
      </c>
      <c r="U61">
        <v>38.145899999999997</v>
      </c>
      <c r="V61">
        <v>37.257800000000003</v>
      </c>
      <c r="W61">
        <v>36.3613</v>
      </c>
      <c r="X61">
        <v>35.470700000000001</v>
      </c>
      <c r="Y61">
        <v>34.588299999999997</v>
      </c>
      <c r="Z61">
        <v>33.713900000000002</v>
      </c>
      <c r="AA61">
        <v>32.846499999999999</v>
      </c>
      <c r="AB61">
        <v>31.985199999999999</v>
      </c>
      <c r="AC61">
        <v>31.128900000000002</v>
      </c>
      <c r="AD61">
        <v>30.276800000000001</v>
      </c>
      <c r="AE61">
        <v>29.428000000000001</v>
      </c>
      <c r="AF61">
        <v>28.581800000000001</v>
      </c>
      <c r="AG61">
        <v>27.7376</v>
      </c>
      <c r="AH61">
        <v>26.8948</v>
      </c>
      <c r="AI61">
        <v>26.0532</v>
      </c>
      <c r="AJ61">
        <v>25.212499999999999</v>
      </c>
      <c r="AK61">
        <v>24.373100000000001</v>
      </c>
      <c r="AL61">
        <v>23.535399999999999</v>
      </c>
      <c r="AM61">
        <v>22.700299999999999</v>
      </c>
      <c r="AN61">
        <v>21.869299999999999</v>
      </c>
      <c r="AO61">
        <v>21.0442</v>
      </c>
      <c r="AP61">
        <v>20.227499999999999</v>
      </c>
    </row>
    <row r="62" spans="1:42" x14ac:dyDescent="0.3">
      <c r="A62">
        <v>81</v>
      </c>
      <c r="B62">
        <v>47.033799999999999</v>
      </c>
      <c r="C62">
        <v>46.59</v>
      </c>
      <c r="D62">
        <v>46.1068</v>
      </c>
      <c r="E62">
        <v>45.596299999999999</v>
      </c>
      <c r="F62">
        <v>45.067700000000002</v>
      </c>
      <c r="G62">
        <v>44.527999999999999</v>
      </c>
      <c r="H62">
        <v>43.982900000000001</v>
      </c>
      <c r="I62">
        <v>43.436399999999999</v>
      </c>
      <c r="J62">
        <v>42.8917</v>
      </c>
      <c r="K62">
        <v>42.351300000000002</v>
      </c>
      <c r="L62">
        <v>41.817100000000003</v>
      </c>
      <c r="M62">
        <v>41.290300000000002</v>
      </c>
      <c r="N62">
        <v>40.772199999999998</v>
      </c>
      <c r="O62">
        <v>40.263399999999997</v>
      </c>
      <c r="P62">
        <v>39.764600000000002</v>
      </c>
      <c r="Q62">
        <v>39.276000000000003</v>
      </c>
      <c r="R62">
        <v>39.277500000000003</v>
      </c>
      <c r="S62">
        <v>39.4739</v>
      </c>
      <c r="T62">
        <v>39.040700000000001</v>
      </c>
      <c r="U62">
        <v>38.238399999999999</v>
      </c>
      <c r="V62">
        <v>37.351399999999998</v>
      </c>
      <c r="W62">
        <v>36.456499999999998</v>
      </c>
      <c r="X62">
        <v>35.567500000000003</v>
      </c>
      <c r="Y62">
        <v>34.686700000000002</v>
      </c>
      <c r="Z62">
        <v>33.813699999999997</v>
      </c>
      <c r="AA62">
        <v>32.947699999999998</v>
      </c>
      <c r="AB62">
        <v>32.087499999999999</v>
      </c>
      <c r="AC62">
        <v>31.232199999999999</v>
      </c>
      <c r="AD62">
        <v>30.380800000000001</v>
      </c>
      <c r="AE62">
        <v>29.532499999999999</v>
      </c>
      <c r="AF62">
        <v>28.686599999999999</v>
      </c>
      <c r="AG62">
        <v>27.842400000000001</v>
      </c>
      <c r="AH62">
        <v>26.999300000000002</v>
      </c>
      <c r="AI62">
        <v>26.1571</v>
      </c>
      <c r="AJ62">
        <v>25.3155</v>
      </c>
      <c r="AK62">
        <v>24.474900000000002</v>
      </c>
      <c r="AL62">
        <v>23.6356</v>
      </c>
      <c r="AM62">
        <v>22.7987</v>
      </c>
      <c r="AN62">
        <v>21.965699999999998</v>
      </c>
      <c r="AO62">
        <v>21.138400000000001</v>
      </c>
      <c r="AP62">
        <v>20.319400000000002</v>
      </c>
    </row>
    <row r="63" spans="1:42" x14ac:dyDescent="0.3">
      <c r="A63">
        <v>82</v>
      </c>
      <c r="B63">
        <v>47.101100000000002</v>
      </c>
      <c r="C63">
        <v>46.660200000000003</v>
      </c>
      <c r="D63">
        <v>46.179400000000001</v>
      </c>
      <c r="E63">
        <v>45.670999999999999</v>
      </c>
      <c r="F63">
        <v>45.144199999999998</v>
      </c>
      <c r="G63">
        <v>44.606200000000001</v>
      </c>
      <c r="H63">
        <v>44.0625</v>
      </c>
      <c r="I63">
        <v>43.517299999999999</v>
      </c>
      <c r="J63">
        <v>42.973700000000001</v>
      </c>
      <c r="K63">
        <v>42.4343</v>
      </c>
      <c r="L63">
        <v>41.9009</v>
      </c>
      <c r="M63">
        <v>41.374899999999997</v>
      </c>
      <c r="N63">
        <v>40.857399999999998</v>
      </c>
      <c r="O63">
        <v>40.349200000000003</v>
      </c>
      <c r="P63">
        <v>39.8508</v>
      </c>
      <c r="Q63">
        <v>39.3626</v>
      </c>
      <c r="R63">
        <v>39.379800000000003</v>
      </c>
      <c r="S63">
        <v>39.572000000000003</v>
      </c>
      <c r="T63">
        <v>39.132599999999996</v>
      </c>
      <c r="U63">
        <v>38.329099999999997</v>
      </c>
      <c r="V63">
        <v>37.443300000000001</v>
      </c>
      <c r="W63">
        <v>36.549999999999997</v>
      </c>
      <c r="X63">
        <v>35.662599999999998</v>
      </c>
      <c r="Y63">
        <v>34.7834</v>
      </c>
      <c r="Z63">
        <v>33.911799999999999</v>
      </c>
      <c r="AA63">
        <v>33.0471</v>
      </c>
      <c r="AB63">
        <v>32.188000000000002</v>
      </c>
      <c r="AC63">
        <v>31.3337</v>
      </c>
      <c r="AD63">
        <v>30.4831</v>
      </c>
      <c r="AE63">
        <v>29.635400000000001</v>
      </c>
      <c r="AF63">
        <v>28.7897</v>
      </c>
      <c r="AG63">
        <v>27.945499999999999</v>
      </c>
      <c r="AH63">
        <v>27.1022</v>
      </c>
      <c r="AI63">
        <v>26.259399999999999</v>
      </c>
      <c r="AJ63">
        <v>25.417000000000002</v>
      </c>
      <c r="AK63">
        <v>24.575099999999999</v>
      </c>
      <c r="AL63">
        <v>23.734400000000001</v>
      </c>
      <c r="AM63">
        <v>22.895700000000001</v>
      </c>
      <c r="AN63">
        <v>22.060700000000001</v>
      </c>
      <c r="AO63">
        <v>21.231200000000001</v>
      </c>
      <c r="AP63">
        <v>20.4099</v>
      </c>
    </row>
    <row r="64" spans="1:42" x14ac:dyDescent="0.3">
      <c r="A64">
        <v>83</v>
      </c>
      <c r="B64">
        <v>47.167000000000002</v>
      </c>
      <c r="C64">
        <v>46.7288</v>
      </c>
      <c r="D64">
        <v>46.250399999999999</v>
      </c>
      <c r="E64">
        <v>45.744100000000003</v>
      </c>
      <c r="F64">
        <v>45.219200000000001</v>
      </c>
      <c r="G64">
        <v>44.6828</v>
      </c>
      <c r="H64">
        <v>44.140500000000003</v>
      </c>
      <c r="I64">
        <v>43.596499999999999</v>
      </c>
      <c r="J64">
        <v>43.054000000000002</v>
      </c>
      <c r="K64">
        <v>42.515500000000003</v>
      </c>
      <c r="L64">
        <v>41.982900000000001</v>
      </c>
      <c r="M64">
        <v>41.457700000000003</v>
      </c>
      <c r="N64">
        <v>40.940899999999999</v>
      </c>
      <c r="O64">
        <v>40.433199999999999</v>
      </c>
      <c r="P64">
        <v>39.935299999999998</v>
      </c>
      <c r="Q64">
        <v>39.447600000000001</v>
      </c>
      <c r="R64">
        <v>39.4801</v>
      </c>
      <c r="S64">
        <v>39.667999999999999</v>
      </c>
      <c r="T64">
        <v>39.222700000000003</v>
      </c>
      <c r="U64">
        <v>38.418100000000003</v>
      </c>
      <c r="V64">
        <v>37.533499999999997</v>
      </c>
      <c r="W64">
        <v>36.6417</v>
      </c>
      <c r="X64">
        <v>35.756</v>
      </c>
      <c r="Y64">
        <v>34.878300000000003</v>
      </c>
      <c r="Z64">
        <v>34.008299999999998</v>
      </c>
      <c r="AA64">
        <v>33.144799999999996</v>
      </c>
      <c r="AB64">
        <v>32.286900000000003</v>
      </c>
      <c r="AC64">
        <v>31.433499999999999</v>
      </c>
      <c r="AD64">
        <v>30.5837</v>
      </c>
      <c r="AE64">
        <v>29.736599999999999</v>
      </c>
      <c r="AF64">
        <v>28.891300000000001</v>
      </c>
      <c r="AG64">
        <v>28.0471</v>
      </c>
      <c r="AH64">
        <v>27.203499999999998</v>
      </c>
      <c r="AI64">
        <v>26.360199999999999</v>
      </c>
      <c r="AJ64">
        <v>25.5169</v>
      </c>
      <c r="AK64">
        <v>24.6739</v>
      </c>
      <c r="AL64">
        <v>23.831600000000002</v>
      </c>
      <c r="AM64">
        <v>22.991299999999999</v>
      </c>
      <c r="AN64">
        <v>22.154199999999999</v>
      </c>
      <c r="AO64">
        <v>21.322700000000001</v>
      </c>
      <c r="AP64">
        <v>20.499099999999999</v>
      </c>
    </row>
    <row r="65" spans="1:42" x14ac:dyDescent="0.3">
      <c r="A65">
        <v>84</v>
      </c>
      <c r="B65">
        <v>47.231499999999997</v>
      </c>
      <c r="C65">
        <v>46.795999999999999</v>
      </c>
      <c r="D65">
        <v>46.319899999999997</v>
      </c>
      <c r="E65">
        <v>45.8157</v>
      </c>
      <c r="F65">
        <v>45.292499999999997</v>
      </c>
      <c r="G65">
        <v>44.7577</v>
      </c>
      <c r="H65">
        <v>44.216799999999999</v>
      </c>
      <c r="I65">
        <v>43.673999999999999</v>
      </c>
      <c r="J65">
        <v>43.132599999999996</v>
      </c>
      <c r="K65">
        <v>42.595100000000002</v>
      </c>
      <c r="L65">
        <v>42.063299999999998</v>
      </c>
      <c r="M65">
        <v>41.538800000000002</v>
      </c>
      <c r="N65">
        <v>41.022599999999997</v>
      </c>
      <c r="O65">
        <v>40.515500000000003</v>
      </c>
      <c r="P65">
        <v>40.018099999999997</v>
      </c>
      <c r="Q65">
        <v>39.530799999999999</v>
      </c>
      <c r="R65">
        <v>39.578299999999999</v>
      </c>
      <c r="S65">
        <v>39.762</v>
      </c>
      <c r="T65">
        <v>39.311</v>
      </c>
      <c r="U65">
        <v>38.505499999999998</v>
      </c>
      <c r="V65">
        <v>37.622</v>
      </c>
      <c r="W65">
        <v>36.731900000000003</v>
      </c>
      <c r="X65">
        <v>35.847799999999999</v>
      </c>
      <c r="Y65">
        <v>34.971699999999998</v>
      </c>
      <c r="Z65">
        <v>34.103000000000002</v>
      </c>
      <c r="AA65">
        <v>33.240900000000003</v>
      </c>
      <c r="AB65">
        <v>32.3842</v>
      </c>
      <c r="AC65">
        <v>31.5318</v>
      </c>
      <c r="AD65">
        <v>30.682700000000001</v>
      </c>
      <c r="AE65">
        <v>29.836099999999998</v>
      </c>
      <c r="AF65">
        <v>28.991199999999999</v>
      </c>
      <c r="AG65">
        <v>28.147099999999998</v>
      </c>
      <c r="AH65">
        <v>27.3033</v>
      </c>
      <c r="AI65">
        <v>26.459399999999999</v>
      </c>
      <c r="AJ65">
        <v>25.615300000000001</v>
      </c>
      <c r="AK65">
        <v>24.771100000000001</v>
      </c>
      <c r="AL65">
        <v>23.927499999999998</v>
      </c>
      <c r="AM65">
        <v>23.0854</v>
      </c>
      <c r="AN65">
        <v>22.246400000000001</v>
      </c>
      <c r="AO65">
        <v>21.412700000000001</v>
      </c>
      <c r="AP65">
        <v>20.587</v>
      </c>
    </row>
    <row r="66" spans="1:42" x14ac:dyDescent="0.3">
      <c r="A66">
        <v>85</v>
      </c>
      <c r="B66">
        <v>47.294600000000003</v>
      </c>
      <c r="C66">
        <v>46.861699999999999</v>
      </c>
      <c r="D66">
        <v>46.387999999999998</v>
      </c>
      <c r="E66">
        <v>45.8857</v>
      </c>
      <c r="F66">
        <v>45.364400000000003</v>
      </c>
      <c r="G66">
        <v>44.831099999999999</v>
      </c>
      <c r="H66">
        <v>44.291600000000003</v>
      </c>
      <c r="I66">
        <v>43.75</v>
      </c>
      <c r="J66">
        <v>43.209600000000002</v>
      </c>
      <c r="K66">
        <v>42.673000000000002</v>
      </c>
      <c r="L66">
        <v>42.142099999999999</v>
      </c>
      <c r="M66">
        <v>41.618299999999998</v>
      </c>
      <c r="N66">
        <v>41.102699999999999</v>
      </c>
      <c r="O66">
        <v>40.596200000000003</v>
      </c>
      <c r="P66">
        <v>40.099200000000003</v>
      </c>
      <c r="Q66">
        <v>39.612299999999998</v>
      </c>
      <c r="R66">
        <v>39.674500000000002</v>
      </c>
      <c r="S66">
        <v>39.854100000000003</v>
      </c>
      <c r="T66">
        <v>39.397599999999997</v>
      </c>
      <c r="U66">
        <v>38.591200000000001</v>
      </c>
      <c r="V66">
        <v>37.709000000000003</v>
      </c>
      <c r="W66">
        <v>36.820399999999999</v>
      </c>
      <c r="X66">
        <v>35.937899999999999</v>
      </c>
      <c r="Y66">
        <v>35.063400000000001</v>
      </c>
      <c r="Z66">
        <v>34.196199999999997</v>
      </c>
      <c r="AA66">
        <v>33.335299999999997</v>
      </c>
      <c r="AB66">
        <v>32.479799999999997</v>
      </c>
      <c r="AC66">
        <v>31.628399999999999</v>
      </c>
      <c r="AD66">
        <v>30.780200000000001</v>
      </c>
      <c r="AE66">
        <v>29.934200000000001</v>
      </c>
      <c r="AF66">
        <v>29.089500000000001</v>
      </c>
      <c r="AG66">
        <v>28.2455</v>
      </c>
      <c r="AH66">
        <v>27.401599999999998</v>
      </c>
      <c r="AI66">
        <v>26.557200000000002</v>
      </c>
      <c r="AJ66">
        <v>25.712299999999999</v>
      </c>
      <c r="AK66">
        <v>24.867000000000001</v>
      </c>
      <c r="AL66">
        <v>24.021899999999999</v>
      </c>
      <c r="AM66">
        <v>23.178100000000001</v>
      </c>
      <c r="AN66">
        <v>22.337199999999999</v>
      </c>
      <c r="AO66">
        <v>21.5015</v>
      </c>
      <c r="AP66">
        <v>20.6736</v>
      </c>
    </row>
    <row r="67" spans="1:42" x14ac:dyDescent="0.3">
      <c r="A67">
        <v>86</v>
      </c>
      <c r="B67">
        <v>47.356400000000001</v>
      </c>
      <c r="C67">
        <v>46.926099999999998</v>
      </c>
      <c r="D67">
        <v>46.454599999999999</v>
      </c>
      <c r="E67">
        <v>45.954300000000003</v>
      </c>
      <c r="F67">
        <v>45.434699999999999</v>
      </c>
      <c r="G67">
        <v>44.902999999999999</v>
      </c>
      <c r="H67">
        <v>44.364800000000002</v>
      </c>
      <c r="I67">
        <v>43.824399999999997</v>
      </c>
      <c r="J67">
        <v>43.2851</v>
      </c>
      <c r="K67">
        <v>42.749400000000001</v>
      </c>
      <c r="L67">
        <v>42.219299999999997</v>
      </c>
      <c r="M67">
        <v>41.696199999999997</v>
      </c>
      <c r="N67">
        <v>41.181199999999997</v>
      </c>
      <c r="O67">
        <v>40.675199999999997</v>
      </c>
      <c r="P67">
        <v>40.178800000000003</v>
      </c>
      <c r="Q67">
        <v>39.692300000000003</v>
      </c>
      <c r="R67">
        <v>39.768900000000002</v>
      </c>
      <c r="S67">
        <v>39.944299999999998</v>
      </c>
      <c r="T67">
        <v>39.482500000000002</v>
      </c>
      <c r="U67">
        <v>38.675400000000003</v>
      </c>
      <c r="V67">
        <v>37.7943</v>
      </c>
      <c r="W67">
        <v>36.907400000000003</v>
      </c>
      <c r="X67">
        <v>36.026499999999999</v>
      </c>
      <c r="Y67">
        <v>35.153500000000001</v>
      </c>
      <c r="Z67">
        <v>34.287700000000001</v>
      </c>
      <c r="AA67">
        <v>33.428199999999997</v>
      </c>
      <c r="AB67">
        <v>32.573900000000002</v>
      </c>
      <c r="AC67">
        <v>31.723500000000001</v>
      </c>
      <c r="AD67">
        <v>30.876000000000001</v>
      </c>
      <c r="AE67">
        <v>30.0306</v>
      </c>
      <c r="AF67">
        <v>29.186399999999999</v>
      </c>
      <c r="AG67">
        <v>28.342500000000001</v>
      </c>
      <c r="AH67">
        <v>27.4983</v>
      </c>
      <c r="AI67">
        <v>26.653500000000001</v>
      </c>
      <c r="AJ67">
        <v>25.8078</v>
      </c>
      <c r="AK67">
        <v>24.961400000000001</v>
      </c>
      <c r="AL67">
        <v>24.114899999999999</v>
      </c>
      <c r="AM67">
        <v>23.269500000000001</v>
      </c>
      <c r="AN67">
        <v>22.4267</v>
      </c>
      <c r="AO67">
        <v>21.588999999999999</v>
      </c>
      <c r="AP67">
        <v>20.759</v>
      </c>
    </row>
    <row r="68" spans="1:42" x14ac:dyDescent="0.3">
      <c r="A68">
        <v>87</v>
      </c>
      <c r="B68">
        <v>47.416899999999998</v>
      </c>
      <c r="C68">
        <v>46.989100000000001</v>
      </c>
      <c r="D68">
        <v>46.5199</v>
      </c>
      <c r="E68">
        <v>46.021599999999999</v>
      </c>
      <c r="F68">
        <v>45.503700000000002</v>
      </c>
      <c r="G68">
        <v>44.973500000000001</v>
      </c>
      <c r="H68">
        <v>44.436599999999999</v>
      </c>
      <c r="I68">
        <v>43.897399999999998</v>
      </c>
      <c r="J68">
        <v>43.359099999999998</v>
      </c>
      <c r="K68">
        <v>42.824300000000001</v>
      </c>
      <c r="L68">
        <v>42.295000000000002</v>
      </c>
      <c r="M68">
        <v>41.772599999999997</v>
      </c>
      <c r="N68">
        <v>41.258200000000002</v>
      </c>
      <c r="O68">
        <v>40.752699999999997</v>
      </c>
      <c r="P68">
        <v>40.256799999999998</v>
      </c>
      <c r="Q68">
        <v>39.770699999999998</v>
      </c>
      <c r="R68">
        <v>39.861400000000003</v>
      </c>
      <c r="S68">
        <v>40.032699999999998</v>
      </c>
      <c r="T68">
        <v>39.5657</v>
      </c>
      <c r="U68">
        <v>38.758000000000003</v>
      </c>
      <c r="V68">
        <v>37.8782</v>
      </c>
      <c r="W68">
        <v>36.992800000000003</v>
      </c>
      <c r="X68">
        <v>36.113599999999998</v>
      </c>
      <c r="Y68">
        <v>35.242100000000001</v>
      </c>
      <c r="Z68">
        <v>34.377800000000001</v>
      </c>
      <c r="AA68">
        <v>33.519599999999997</v>
      </c>
      <c r="AB68">
        <v>32.666400000000003</v>
      </c>
      <c r="AC68">
        <v>31.817</v>
      </c>
      <c r="AD68">
        <v>30.970400000000001</v>
      </c>
      <c r="AE68">
        <v>30.125599999999999</v>
      </c>
      <c r="AF68">
        <v>29.281700000000001</v>
      </c>
      <c r="AG68">
        <v>28.437999999999999</v>
      </c>
      <c r="AH68">
        <v>27.593699999999998</v>
      </c>
      <c r="AI68">
        <v>26.7484</v>
      </c>
      <c r="AJ68">
        <v>25.901900000000001</v>
      </c>
      <c r="AK68">
        <v>25.054400000000001</v>
      </c>
      <c r="AL68">
        <v>24.206600000000002</v>
      </c>
      <c r="AM68">
        <v>23.359500000000001</v>
      </c>
      <c r="AN68">
        <v>22.515000000000001</v>
      </c>
      <c r="AO68">
        <v>21.6752</v>
      </c>
      <c r="AP68">
        <v>20.8432</v>
      </c>
    </row>
    <row r="69" spans="1:42" x14ac:dyDescent="0.3">
      <c r="A69">
        <v>88</v>
      </c>
      <c r="B69">
        <v>47.476100000000002</v>
      </c>
      <c r="C69">
        <v>47.050899999999999</v>
      </c>
      <c r="D69">
        <v>46.583799999999997</v>
      </c>
      <c r="E69">
        <v>46.087400000000002</v>
      </c>
      <c r="F69">
        <v>45.571199999999997</v>
      </c>
      <c r="G69">
        <v>45.042499999999997</v>
      </c>
      <c r="H69">
        <v>44.506900000000002</v>
      </c>
      <c r="I69">
        <v>43.968800000000002</v>
      </c>
      <c r="J69">
        <v>43.431600000000003</v>
      </c>
      <c r="K69">
        <v>42.8977</v>
      </c>
      <c r="L69">
        <v>42.369100000000003</v>
      </c>
      <c r="M69">
        <v>41.8474</v>
      </c>
      <c r="N69">
        <v>41.3337</v>
      </c>
      <c r="O69">
        <v>40.828800000000001</v>
      </c>
      <c r="P69">
        <v>40.333199999999998</v>
      </c>
      <c r="Q69">
        <v>39.8476</v>
      </c>
      <c r="R69">
        <v>39.951999999999998</v>
      </c>
      <c r="S69">
        <v>40.119399999999999</v>
      </c>
      <c r="T69">
        <v>39.647399999999998</v>
      </c>
      <c r="U69">
        <v>38.839100000000002</v>
      </c>
      <c r="V69">
        <v>37.960599999999999</v>
      </c>
      <c r="W69">
        <v>37.076799999999999</v>
      </c>
      <c r="X69">
        <v>36.199199999999998</v>
      </c>
      <c r="Y69">
        <v>35.3292</v>
      </c>
      <c r="Z69">
        <v>34.4664</v>
      </c>
      <c r="AA69">
        <v>33.609499999999997</v>
      </c>
      <c r="AB69">
        <v>32.7575</v>
      </c>
      <c r="AC69">
        <v>31.909099999999999</v>
      </c>
      <c r="AD69">
        <v>31.063300000000002</v>
      </c>
      <c r="AE69">
        <v>30.219200000000001</v>
      </c>
      <c r="AF69">
        <v>29.375699999999998</v>
      </c>
      <c r="AG69">
        <v>28.532</v>
      </c>
      <c r="AH69">
        <v>27.6876</v>
      </c>
      <c r="AI69">
        <v>26.841799999999999</v>
      </c>
      <c r="AJ69">
        <v>25.994599999999998</v>
      </c>
      <c r="AK69">
        <v>25.146100000000001</v>
      </c>
      <c r="AL69">
        <v>24.296900000000001</v>
      </c>
      <c r="AM69">
        <v>23.4482</v>
      </c>
      <c r="AN69">
        <v>22.601900000000001</v>
      </c>
      <c r="AO69">
        <v>21.760200000000001</v>
      </c>
      <c r="AP69">
        <v>20.926100000000002</v>
      </c>
    </row>
    <row r="70" spans="1:42" x14ac:dyDescent="0.3">
      <c r="A70">
        <v>89</v>
      </c>
      <c r="B70">
        <v>47.534199999999998</v>
      </c>
      <c r="C70">
        <v>47.111400000000003</v>
      </c>
      <c r="D70">
        <v>46.646500000000003</v>
      </c>
      <c r="E70">
        <v>46.152000000000001</v>
      </c>
      <c r="F70">
        <v>45.6374</v>
      </c>
      <c r="G70">
        <v>45.110199999999999</v>
      </c>
      <c r="H70">
        <v>44.575899999999997</v>
      </c>
      <c r="I70">
        <v>44.038899999999998</v>
      </c>
      <c r="J70">
        <v>43.502699999999997</v>
      </c>
      <c r="K70">
        <v>42.9696</v>
      </c>
      <c r="L70">
        <v>42.441899999999997</v>
      </c>
      <c r="M70">
        <v>41.9208</v>
      </c>
      <c r="N70">
        <v>41.407699999999998</v>
      </c>
      <c r="O70">
        <v>40.903300000000002</v>
      </c>
      <c r="P70">
        <v>40.408200000000001</v>
      </c>
      <c r="Q70">
        <v>39.923000000000002</v>
      </c>
      <c r="R70">
        <v>40.040999999999997</v>
      </c>
      <c r="S70">
        <v>40.2044</v>
      </c>
      <c r="T70">
        <v>39.727600000000002</v>
      </c>
      <c r="U70">
        <v>38.918799999999997</v>
      </c>
      <c r="V70">
        <v>38.041499999999999</v>
      </c>
      <c r="W70">
        <v>37.159300000000002</v>
      </c>
      <c r="X70">
        <v>36.283299999999997</v>
      </c>
      <c r="Y70">
        <v>35.414900000000003</v>
      </c>
      <c r="Z70">
        <v>34.5535</v>
      </c>
      <c r="AA70">
        <v>33.697899999999997</v>
      </c>
      <c r="AB70">
        <v>32.847099999999998</v>
      </c>
      <c r="AC70">
        <v>31.999700000000001</v>
      </c>
      <c r="AD70">
        <v>31.154800000000002</v>
      </c>
      <c r="AE70">
        <v>30.311299999999999</v>
      </c>
      <c r="AF70">
        <v>29.4682</v>
      </c>
      <c r="AG70">
        <v>28.624700000000001</v>
      </c>
      <c r="AH70">
        <v>27.780100000000001</v>
      </c>
      <c r="AI70">
        <v>26.933900000000001</v>
      </c>
      <c r="AJ70">
        <v>26.085999999999999</v>
      </c>
      <c r="AK70">
        <v>25.2364</v>
      </c>
      <c r="AL70">
        <v>24.385899999999999</v>
      </c>
      <c r="AM70">
        <v>23.535699999999999</v>
      </c>
      <c r="AN70">
        <v>22.6876</v>
      </c>
      <c r="AO70">
        <v>21.844000000000001</v>
      </c>
      <c r="AP70">
        <v>21.007899999999999</v>
      </c>
    </row>
    <row r="71" spans="1:42" x14ac:dyDescent="0.3">
      <c r="A71">
        <v>90</v>
      </c>
      <c r="B71">
        <v>47.591099999999997</v>
      </c>
      <c r="C71">
        <v>47.170699999999997</v>
      </c>
      <c r="D71">
        <v>46.707900000000002</v>
      </c>
      <c r="E71">
        <v>46.215299999999999</v>
      </c>
      <c r="F71">
        <v>45.702300000000001</v>
      </c>
      <c r="G71">
        <v>45.176499999999997</v>
      </c>
      <c r="H71">
        <v>44.643500000000003</v>
      </c>
      <c r="I71">
        <v>44.107700000000001</v>
      </c>
      <c r="J71">
        <v>43.572400000000002</v>
      </c>
      <c r="K71">
        <v>43.040199999999999</v>
      </c>
      <c r="L71">
        <v>42.513199999999998</v>
      </c>
      <c r="M71">
        <v>41.992899999999999</v>
      </c>
      <c r="N71">
        <v>41.4803</v>
      </c>
      <c r="O71">
        <v>40.976399999999998</v>
      </c>
      <c r="P71">
        <v>40.4818</v>
      </c>
      <c r="Q71">
        <v>39.997</v>
      </c>
      <c r="R71">
        <v>40.1282</v>
      </c>
      <c r="S71">
        <v>40.287700000000001</v>
      </c>
      <c r="T71">
        <v>39.8063</v>
      </c>
      <c r="U71">
        <v>38.997100000000003</v>
      </c>
      <c r="V71">
        <v>38.121000000000002</v>
      </c>
      <c r="W71">
        <v>37.240400000000001</v>
      </c>
      <c r="X71">
        <v>36.366</v>
      </c>
      <c r="Y71">
        <v>35.499099999999999</v>
      </c>
      <c r="Z71">
        <v>34.639099999999999</v>
      </c>
      <c r="AA71">
        <v>33.7849</v>
      </c>
      <c r="AB71">
        <v>32.935299999999998</v>
      </c>
      <c r="AC71">
        <v>32.088900000000002</v>
      </c>
      <c r="AD71">
        <v>31.244800000000001</v>
      </c>
      <c r="AE71">
        <v>30.401900000000001</v>
      </c>
      <c r="AF71">
        <v>29.5593</v>
      </c>
      <c r="AG71">
        <v>28.715900000000001</v>
      </c>
      <c r="AH71">
        <v>27.871200000000002</v>
      </c>
      <c r="AI71">
        <v>27.024699999999999</v>
      </c>
      <c r="AJ71">
        <v>26.175999999999998</v>
      </c>
      <c r="AK71">
        <v>25.325399999999998</v>
      </c>
      <c r="AL71">
        <v>24.473700000000001</v>
      </c>
      <c r="AM71">
        <v>23.6219</v>
      </c>
      <c r="AN71">
        <v>22.771999999999998</v>
      </c>
      <c r="AO71">
        <v>21.926500000000001</v>
      </c>
      <c r="AP71">
        <v>21.0885</v>
      </c>
    </row>
    <row r="72" spans="1:42" x14ac:dyDescent="0.3">
      <c r="A72">
        <v>91</v>
      </c>
      <c r="B72">
        <v>47.646799999999999</v>
      </c>
      <c r="C72">
        <v>47.2288</v>
      </c>
      <c r="D72">
        <v>46.768099999999997</v>
      </c>
      <c r="E72">
        <v>46.277299999999997</v>
      </c>
      <c r="F72">
        <v>45.765999999999998</v>
      </c>
      <c r="G72">
        <v>45.241599999999998</v>
      </c>
      <c r="H72">
        <v>44.709800000000001</v>
      </c>
      <c r="I72">
        <v>44.1751</v>
      </c>
      <c r="J72">
        <v>43.640700000000002</v>
      </c>
      <c r="K72">
        <v>43.109400000000001</v>
      </c>
      <c r="L72">
        <v>42.583199999999998</v>
      </c>
      <c r="M72">
        <v>42.063499999999998</v>
      </c>
      <c r="N72">
        <v>41.551499999999997</v>
      </c>
      <c r="O72">
        <v>41.048200000000001</v>
      </c>
      <c r="P72">
        <v>40.554000000000002</v>
      </c>
      <c r="Q72">
        <v>40.069600000000001</v>
      </c>
      <c r="R72">
        <v>40.213799999999999</v>
      </c>
      <c r="S72">
        <v>40.369399999999999</v>
      </c>
      <c r="T72">
        <v>39.883499999999998</v>
      </c>
      <c r="U72">
        <v>39.073900000000002</v>
      </c>
      <c r="V72">
        <v>38.199199999999998</v>
      </c>
      <c r="W72">
        <v>37.320099999999996</v>
      </c>
      <c r="X72">
        <v>36.447299999999998</v>
      </c>
      <c r="Y72">
        <v>35.582000000000001</v>
      </c>
      <c r="Z72">
        <v>34.723399999999998</v>
      </c>
      <c r="AA72">
        <v>33.8705</v>
      </c>
      <c r="AB72">
        <v>33.022100000000002</v>
      </c>
      <c r="AC72">
        <v>32.1768</v>
      </c>
      <c r="AD72">
        <v>31.333500000000001</v>
      </c>
      <c r="AE72">
        <v>30.491299999999999</v>
      </c>
      <c r="AF72">
        <v>29.649000000000001</v>
      </c>
      <c r="AG72">
        <v>28.805900000000001</v>
      </c>
      <c r="AH72">
        <v>27.961099999999998</v>
      </c>
      <c r="AI72">
        <v>27.114100000000001</v>
      </c>
      <c r="AJ72">
        <v>26.264700000000001</v>
      </c>
      <c r="AK72">
        <v>25.4132</v>
      </c>
      <c r="AL72">
        <v>24.560199999999998</v>
      </c>
      <c r="AM72">
        <v>23.706900000000001</v>
      </c>
      <c r="AN72">
        <v>22.8553</v>
      </c>
      <c r="AO72">
        <v>22.007999999999999</v>
      </c>
      <c r="AP72">
        <v>21.167999999999999</v>
      </c>
    </row>
    <row r="73" spans="1:42" x14ac:dyDescent="0.3">
      <c r="A73">
        <v>92</v>
      </c>
      <c r="B73">
        <v>47.7014</v>
      </c>
      <c r="C73">
        <v>47.285800000000002</v>
      </c>
      <c r="D73">
        <v>46.827100000000002</v>
      </c>
      <c r="E73">
        <v>46.338099999999997</v>
      </c>
      <c r="F73">
        <v>45.828400000000002</v>
      </c>
      <c r="G73">
        <v>45.305399999999999</v>
      </c>
      <c r="H73">
        <v>44.774799999999999</v>
      </c>
      <c r="I73">
        <v>44.241199999999999</v>
      </c>
      <c r="J73">
        <v>43.707799999999999</v>
      </c>
      <c r="K73">
        <v>43.177300000000002</v>
      </c>
      <c r="L73">
        <v>42.651800000000001</v>
      </c>
      <c r="M73">
        <v>42.132800000000003</v>
      </c>
      <c r="N73">
        <v>41.621400000000001</v>
      </c>
      <c r="O73">
        <v>41.118600000000001</v>
      </c>
      <c r="P73">
        <v>40.624899999999997</v>
      </c>
      <c r="Q73">
        <v>40.140799999999999</v>
      </c>
      <c r="R73">
        <v>40.297800000000002</v>
      </c>
      <c r="S73">
        <v>40.449599999999997</v>
      </c>
      <c r="T73">
        <v>39.959299999999999</v>
      </c>
      <c r="U73">
        <v>39.149500000000003</v>
      </c>
      <c r="V73">
        <v>38.276000000000003</v>
      </c>
      <c r="W73">
        <v>37.398499999999999</v>
      </c>
      <c r="X73">
        <v>36.527299999999997</v>
      </c>
      <c r="Y73">
        <v>35.663499999999999</v>
      </c>
      <c r="Z73">
        <v>34.806399999999996</v>
      </c>
      <c r="AA73">
        <v>33.954799999999999</v>
      </c>
      <c r="AB73">
        <v>33.107500000000002</v>
      </c>
      <c r="AC73">
        <v>32.263199999999998</v>
      </c>
      <c r="AD73">
        <v>31.4209</v>
      </c>
      <c r="AE73">
        <v>30.5793</v>
      </c>
      <c r="AF73">
        <v>29.737500000000001</v>
      </c>
      <c r="AG73">
        <v>28.894500000000001</v>
      </c>
      <c r="AH73">
        <v>28.049600000000002</v>
      </c>
      <c r="AI73">
        <v>27.202300000000001</v>
      </c>
      <c r="AJ73">
        <v>26.3522</v>
      </c>
      <c r="AK73">
        <v>25.499700000000001</v>
      </c>
      <c r="AL73">
        <v>24.645399999999999</v>
      </c>
      <c r="AM73">
        <v>23.790700000000001</v>
      </c>
      <c r="AN73">
        <v>22.9374</v>
      </c>
      <c r="AO73">
        <v>22.088200000000001</v>
      </c>
      <c r="AP73">
        <v>21.246300000000002</v>
      </c>
    </row>
    <row r="74" spans="1:42" x14ac:dyDescent="0.3">
      <c r="A74">
        <v>93</v>
      </c>
      <c r="B74">
        <v>47.755000000000003</v>
      </c>
      <c r="C74">
        <v>47.341700000000003</v>
      </c>
      <c r="D74">
        <v>46.884999999999998</v>
      </c>
      <c r="E74">
        <v>46.397799999999997</v>
      </c>
      <c r="F74">
        <v>45.889600000000002</v>
      </c>
      <c r="G74">
        <v>45.368000000000002</v>
      </c>
      <c r="H74">
        <v>44.8386</v>
      </c>
      <c r="I74">
        <v>44.305999999999997</v>
      </c>
      <c r="J74">
        <v>43.773600000000002</v>
      </c>
      <c r="K74">
        <v>43.244</v>
      </c>
      <c r="L74">
        <v>42.719200000000001</v>
      </c>
      <c r="M74">
        <v>42.200800000000001</v>
      </c>
      <c r="N74">
        <v>41.69</v>
      </c>
      <c r="O74">
        <v>41.1877</v>
      </c>
      <c r="P74">
        <v>40.694400000000002</v>
      </c>
      <c r="Q74">
        <v>40.210799999999999</v>
      </c>
      <c r="R74">
        <v>40.380299999999998</v>
      </c>
      <c r="S74">
        <v>40.528199999999998</v>
      </c>
      <c r="T74">
        <v>40.033700000000003</v>
      </c>
      <c r="U74">
        <v>39.223700000000001</v>
      </c>
      <c r="V74">
        <v>38.351599999999998</v>
      </c>
      <c r="W74">
        <v>37.4756</v>
      </c>
      <c r="X74">
        <v>36.606000000000002</v>
      </c>
      <c r="Y74">
        <v>35.743699999999997</v>
      </c>
      <c r="Z74">
        <v>34.887999999999998</v>
      </c>
      <c r="AA74">
        <v>34.037799999999997</v>
      </c>
      <c r="AB74">
        <v>33.191600000000001</v>
      </c>
      <c r="AC74">
        <v>32.348399999999998</v>
      </c>
      <c r="AD74">
        <v>31.506900000000002</v>
      </c>
      <c r="AE74">
        <v>30.666</v>
      </c>
      <c r="AF74">
        <v>29.8246</v>
      </c>
      <c r="AG74">
        <v>28.9818</v>
      </c>
      <c r="AH74">
        <v>28.136900000000001</v>
      </c>
      <c r="AI74">
        <v>27.289200000000001</v>
      </c>
      <c r="AJ74">
        <v>26.438500000000001</v>
      </c>
      <c r="AK74">
        <v>25.585000000000001</v>
      </c>
      <c r="AL74">
        <v>24.729500000000002</v>
      </c>
      <c r="AM74">
        <v>23.8733</v>
      </c>
      <c r="AN74">
        <v>23.0183</v>
      </c>
      <c r="AO74">
        <v>22.167400000000001</v>
      </c>
      <c r="AP74">
        <v>21.323599999999999</v>
      </c>
    </row>
    <row r="75" spans="1:42" x14ac:dyDescent="0.3">
      <c r="A75">
        <v>94</v>
      </c>
      <c r="B75">
        <v>47.807600000000001</v>
      </c>
      <c r="C75">
        <v>47.396500000000003</v>
      </c>
      <c r="D75">
        <v>46.941800000000001</v>
      </c>
      <c r="E75">
        <v>46.456299999999999</v>
      </c>
      <c r="F75">
        <v>45.949599999999997</v>
      </c>
      <c r="G75">
        <v>45.429400000000001</v>
      </c>
      <c r="H75">
        <v>44.901200000000003</v>
      </c>
      <c r="I75">
        <v>44.369700000000002</v>
      </c>
      <c r="J75">
        <v>43.838200000000001</v>
      </c>
      <c r="K75">
        <v>43.309399999999997</v>
      </c>
      <c r="L75">
        <v>42.785400000000003</v>
      </c>
      <c r="M75">
        <v>42.267600000000002</v>
      </c>
      <c r="N75">
        <v>41.757399999999997</v>
      </c>
      <c r="O75">
        <v>41.255499999999998</v>
      </c>
      <c r="P75">
        <v>40.762700000000002</v>
      </c>
      <c r="Q75">
        <v>40.279400000000003</v>
      </c>
      <c r="R75">
        <v>40.461199999999998</v>
      </c>
      <c r="S75">
        <v>40.605400000000003</v>
      </c>
      <c r="T75">
        <v>40.106900000000003</v>
      </c>
      <c r="U75">
        <v>39.296700000000001</v>
      </c>
      <c r="V75">
        <v>38.425800000000002</v>
      </c>
      <c r="W75">
        <v>37.551499999999997</v>
      </c>
      <c r="X75">
        <v>36.683399999999999</v>
      </c>
      <c r="Y75">
        <v>35.822600000000001</v>
      </c>
      <c r="Z75">
        <v>34.968400000000003</v>
      </c>
      <c r="AA75">
        <v>34.119399999999999</v>
      </c>
      <c r="AB75">
        <v>33.274500000000003</v>
      </c>
      <c r="AC75">
        <v>32.432299999999998</v>
      </c>
      <c r="AD75">
        <v>31.5916</v>
      </c>
      <c r="AE75">
        <v>30.7514</v>
      </c>
      <c r="AF75">
        <v>29.910499999999999</v>
      </c>
      <c r="AG75">
        <v>29.067900000000002</v>
      </c>
      <c r="AH75">
        <v>28.222899999999999</v>
      </c>
      <c r="AI75">
        <v>27.3748</v>
      </c>
      <c r="AJ75">
        <v>26.523499999999999</v>
      </c>
      <c r="AK75">
        <v>25.6691</v>
      </c>
      <c r="AL75">
        <v>24.8124</v>
      </c>
      <c r="AM75">
        <v>23.954699999999999</v>
      </c>
      <c r="AN75">
        <v>23.098099999999999</v>
      </c>
      <c r="AO75">
        <v>22.2454</v>
      </c>
      <c r="AP75">
        <v>21.399799999999999</v>
      </c>
    </row>
    <row r="76" spans="1:42" x14ac:dyDescent="0.3">
      <c r="A76">
        <v>95</v>
      </c>
      <c r="B76">
        <v>47.859099999999998</v>
      </c>
      <c r="C76">
        <v>47.450200000000002</v>
      </c>
      <c r="D76">
        <v>46.997500000000002</v>
      </c>
      <c r="E76">
        <v>46.5137</v>
      </c>
      <c r="F76">
        <v>46.008600000000001</v>
      </c>
      <c r="G76">
        <v>45.489600000000003</v>
      </c>
      <c r="H76">
        <v>44.962699999999998</v>
      </c>
      <c r="I76">
        <v>44.432200000000002</v>
      </c>
      <c r="J76">
        <v>43.901600000000002</v>
      </c>
      <c r="K76">
        <v>43.373600000000003</v>
      </c>
      <c r="L76">
        <v>42.850299999999997</v>
      </c>
      <c r="M76">
        <v>42.333199999999998</v>
      </c>
      <c r="N76">
        <v>41.823500000000003</v>
      </c>
      <c r="O76">
        <v>41.322099999999999</v>
      </c>
      <c r="P76">
        <v>40.829799999999999</v>
      </c>
      <c r="Q76">
        <v>40.346899999999998</v>
      </c>
      <c r="R76">
        <v>40.540700000000001</v>
      </c>
      <c r="S76">
        <v>40.681199999999997</v>
      </c>
      <c r="T76">
        <v>40.178699999999999</v>
      </c>
      <c r="U76">
        <v>39.368499999999997</v>
      </c>
      <c r="V76">
        <v>38.498899999999999</v>
      </c>
      <c r="W76">
        <v>37.626100000000001</v>
      </c>
      <c r="X76">
        <v>36.759599999999999</v>
      </c>
      <c r="Y76">
        <v>35.900300000000001</v>
      </c>
      <c r="Z76">
        <v>35.047400000000003</v>
      </c>
      <c r="AA76">
        <v>34.199800000000003</v>
      </c>
      <c r="AB76">
        <v>33.356099999999998</v>
      </c>
      <c r="AC76">
        <v>32.514899999999997</v>
      </c>
      <c r="AD76">
        <v>31.6751</v>
      </c>
      <c r="AE76">
        <v>30.8355</v>
      </c>
      <c r="AF76">
        <v>29.995100000000001</v>
      </c>
      <c r="AG76">
        <v>29.152699999999999</v>
      </c>
      <c r="AH76">
        <v>28.307700000000001</v>
      </c>
      <c r="AI76">
        <v>27.459299999999999</v>
      </c>
      <c r="AJ76">
        <v>26.607299999999999</v>
      </c>
      <c r="AK76">
        <v>25.751999999999999</v>
      </c>
      <c r="AL76">
        <v>24.894100000000002</v>
      </c>
      <c r="AM76">
        <v>24.035</v>
      </c>
      <c r="AN76">
        <v>23.1768</v>
      </c>
      <c r="AO76">
        <v>22.322299999999998</v>
      </c>
      <c r="AP76">
        <v>21.474900000000002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4.21915</v>
      </c>
      <c r="C2">
        <v>3.7419099999999998</v>
      </c>
      <c r="D2">
        <v>3.3361700000000001</v>
      </c>
      <c r="E2">
        <v>2.9887000000000001</v>
      </c>
      <c r="F2">
        <v>2.6891600000000002</v>
      </c>
      <c r="G2">
        <v>2.4293499999999999</v>
      </c>
      <c r="H2">
        <v>2.2027199999999998</v>
      </c>
      <c r="I2">
        <v>2.0040200000000001</v>
      </c>
      <c r="J2">
        <v>1.8289500000000001</v>
      </c>
      <c r="K2">
        <v>1.6740200000000001</v>
      </c>
      <c r="L2">
        <v>1.53634</v>
      </c>
      <c r="M2">
        <v>1.41351</v>
      </c>
      <c r="N2">
        <v>1.3035399999999999</v>
      </c>
      <c r="O2">
        <v>1.2047300000000001</v>
      </c>
      <c r="P2">
        <v>1.1156900000000001</v>
      </c>
      <c r="Q2">
        <v>1.0351900000000001</v>
      </c>
      <c r="R2">
        <v>0.962225</v>
      </c>
      <c r="S2">
        <v>0.89590199999999998</v>
      </c>
      <c r="T2">
        <v>0.83547000000000005</v>
      </c>
      <c r="U2">
        <v>0.78027400000000002</v>
      </c>
      <c r="V2">
        <v>0.43574200000000002</v>
      </c>
      <c r="W2">
        <v>0.19154599999999999</v>
      </c>
      <c r="X2">
        <v>7.0236900000000005E-2</v>
      </c>
      <c r="Y2">
        <v>2.4216700000000001E-2</v>
      </c>
      <c r="Z2">
        <v>8.62659E-3</v>
      </c>
      <c r="AA2">
        <v>3.2771100000000002E-3</v>
      </c>
      <c r="AB2">
        <v>1.33135E-3</v>
      </c>
      <c r="AC2">
        <v>5.7538700000000001E-4</v>
      </c>
      <c r="AD2">
        <v>2.6278599999999999E-4</v>
      </c>
      <c r="AE2">
        <v>1.26031E-4</v>
      </c>
      <c r="AF2">
        <v>6.3119000000000003E-5</v>
      </c>
      <c r="AG2">
        <v>3.28505E-5</v>
      </c>
      <c r="AH2">
        <v>1.7692800000000001E-5</v>
      </c>
      <c r="AI2">
        <v>9.8249800000000002E-6</v>
      </c>
      <c r="AJ2">
        <v>5.6074199999999996E-6</v>
      </c>
      <c r="AK2">
        <v>3.2799999999999999E-6</v>
      </c>
      <c r="AL2">
        <v>1.9615300000000002E-6</v>
      </c>
      <c r="AM2">
        <v>1.1966900000000001E-6</v>
      </c>
      <c r="AN2">
        <v>7.4334200000000004E-7</v>
      </c>
      <c r="AO2">
        <v>4.69321E-7</v>
      </c>
      <c r="AP2">
        <v>3.00714E-7</v>
      </c>
    </row>
    <row r="3" spans="1:42" x14ac:dyDescent="0.3">
      <c r="A3">
        <v>22</v>
      </c>
      <c r="B3">
        <v>4.2674099999999999</v>
      </c>
      <c r="C3">
        <v>3.78627</v>
      </c>
      <c r="D3">
        <v>3.3769200000000001</v>
      </c>
      <c r="E3">
        <v>3.0261499999999999</v>
      </c>
      <c r="F3">
        <v>2.7235800000000001</v>
      </c>
      <c r="G3">
        <v>2.4609999999999999</v>
      </c>
      <c r="H3">
        <v>2.23183</v>
      </c>
      <c r="I3">
        <v>2.0308099999999998</v>
      </c>
      <c r="J3">
        <v>1.85361</v>
      </c>
      <c r="K3">
        <v>1.6967300000000001</v>
      </c>
      <c r="L3">
        <v>1.5572600000000001</v>
      </c>
      <c r="M3">
        <v>1.43279</v>
      </c>
      <c r="N3">
        <v>1.3212999999999999</v>
      </c>
      <c r="O3">
        <v>1.2211000000000001</v>
      </c>
      <c r="P3">
        <v>1.1307700000000001</v>
      </c>
      <c r="Q3">
        <v>1.04908</v>
      </c>
      <c r="R3">
        <v>0.97501300000000002</v>
      </c>
      <c r="S3">
        <v>0.90766999999999998</v>
      </c>
      <c r="T3">
        <v>0.84629100000000002</v>
      </c>
      <c r="U3">
        <v>0.72886399999999996</v>
      </c>
      <c r="V3">
        <v>0.372419</v>
      </c>
      <c r="W3">
        <v>0.152392</v>
      </c>
      <c r="X3">
        <v>5.2935299999999998E-2</v>
      </c>
      <c r="Y3">
        <v>1.7834599999999999E-2</v>
      </c>
      <c r="Z3">
        <v>6.313E-3</v>
      </c>
      <c r="AA3">
        <v>2.3971700000000001E-3</v>
      </c>
      <c r="AB3">
        <v>9.7526199999999996E-4</v>
      </c>
      <c r="AC3">
        <v>4.2233800000000002E-4</v>
      </c>
      <c r="AD3">
        <v>1.9330500000000001E-4</v>
      </c>
      <c r="AE3">
        <v>9.2910699999999998E-5</v>
      </c>
      <c r="AF3">
        <v>4.6631900000000003E-5</v>
      </c>
      <c r="AG3">
        <v>2.4320699999999999E-5</v>
      </c>
      <c r="AH3">
        <v>1.31253E-5</v>
      </c>
      <c r="AI3">
        <v>7.3029199999999997E-6</v>
      </c>
      <c r="AJ3">
        <v>4.1758599999999999E-6</v>
      </c>
      <c r="AK3">
        <v>2.44706E-6</v>
      </c>
      <c r="AL3">
        <v>1.4659499999999999E-6</v>
      </c>
      <c r="AM3">
        <v>8.9583000000000005E-7</v>
      </c>
      <c r="AN3">
        <v>5.5734299999999996E-7</v>
      </c>
      <c r="AO3">
        <v>3.5241999999999998E-7</v>
      </c>
      <c r="AP3">
        <v>2.2613600000000001E-7</v>
      </c>
    </row>
    <row r="4" spans="1:42" x14ac:dyDescent="0.3">
      <c r="A4">
        <v>23</v>
      </c>
      <c r="B4">
        <v>4.3128900000000003</v>
      </c>
      <c r="C4">
        <v>3.8281299999999998</v>
      </c>
      <c r="D4">
        <v>3.4154399999999998</v>
      </c>
      <c r="E4">
        <v>3.0615899999999998</v>
      </c>
      <c r="F4">
        <v>2.7561900000000001</v>
      </c>
      <c r="G4">
        <v>2.4910000000000001</v>
      </c>
      <c r="H4">
        <v>2.2594599999999998</v>
      </c>
      <c r="I4">
        <v>2.0562499999999999</v>
      </c>
      <c r="J4">
        <v>1.87706</v>
      </c>
      <c r="K4">
        <v>1.71834</v>
      </c>
      <c r="L4">
        <v>1.57717</v>
      </c>
      <c r="M4">
        <v>1.4511400000000001</v>
      </c>
      <c r="N4">
        <v>1.33822</v>
      </c>
      <c r="O4">
        <v>1.2366900000000001</v>
      </c>
      <c r="P4">
        <v>1.14513</v>
      </c>
      <c r="Q4">
        <v>1.0623199999999999</v>
      </c>
      <c r="R4">
        <v>0.98719599999999996</v>
      </c>
      <c r="S4">
        <v>0.91888000000000003</v>
      </c>
      <c r="T4">
        <v>0.85659600000000002</v>
      </c>
      <c r="U4">
        <v>0.65870600000000001</v>
      </c>
      <c r="V4">
        <v>0.31749500000000003</v>
      </c>
      <c r="W4">
        <v>0.12149699999999999</v>
      </c>
      <c r="X4">
        <v>4.0414899999999997E-2</v>
      </c>
      <c r="Y4">
        <v>1.3401700000000001E-2</v>
      </c>
      <c r="Z4">
        <v>4.7270799999999998E-3</v>
      </c>
      <c r="AA4">
        <v>1.7958099999999999E-3</v>
      </c>
      <c r="AB4">
        <v>7.3184599999999997E-4</v>
      </c>
      <c r="AC4">
        <v>3.1758099999999999E-4</v>
      </c>
      <c r="AD4">
        <v>1.4567099999999999E-4</v>
      </c>
      <c r="AE4">
        <v>7.0166799999999994E-5</v>
      </c>
      <c r="AF4">
        <v>3.5291199999999998E-5</v>
      </c>
      <c r="AG4">
        <v>1.8443900000000001E-5</v>
      </c>
      <c r="AH4">
        <v>9.9736200000000002E-6</v>
      </c>
      <c r="AI4">
        <v>5.5600199999999998E-6</v>
      </c>
      <c r="AJ4">
        <v>3.1851799999999999E-6</v>
      </c>
      <c r="AK4">
        <v>1.86986E-6</v>
      </c>
      <c r="AL4">
        <v>1.1221E-6</v>
      </c>
      <c r="AM4">
        <v>6.86837E-7</v>
      </c>
      <c r="AN4">
        <v>4.2799400000000001E-7</v>
      </c>
      <c r="AO4">
        <v>2.7104000000000002E-7</v>
      </c>
      <c r="AP4">
        <v>1.74169E-7</v>
      </c>
    </row>
    <row r="5" spans="1:42" x14ac:dyDescent="0.3">
      <c r="A5">
        <v>24</v>
      </c>
      <c r="B5">
        <v>4.3558000000000003</v>
      </c>
      <c r="C5">
        <v>3.8676900000000001</v>
      </c>
      <c r="D5">
        <v>3.4518900000000001</v>
      </c>
      <c r="E5">
        <v>3.0951599999999999</v>
      </c>
      <c r="F5">
        <v>2.7871100000000002</v>
      </c>
      <c r="G5">
        <v>2.5194899999999998</v>
      </c>
      <c r="H5">
        <v>2.2857099999999999</v>
      </c>
      <c r="I5">
        <v>2.0804499999999999</v>
      </c>
      <c r="J5">
        <v>1.8993599999999999</v>
      </c>
      <c r="K5">
        <v>1.7388999999999999</v>
      </c>
      <c r="L5">
        <v>1.59613</v>
      </c>
      <c r="M5">
        <v>1.4686300000000001</v>
      </c>
      <c r="N5">
        <v>1.3543400000000001</v>
      </c>
      <c r="O5">
        <v>1.2515499999999999</v>
      </c>
      <c r="P5">
        <v>1.15883</v>
      </c>
      <c r="Q5">
        <v>1.0749299999999999</v>
      </c>
      <c r="R5">
        <v>0.99881200000000003</v>
      </c>
      <c r="S5">
        <v>0.92956499999999997</v>
      </c>
      <c r="T5">
        <v>0.86641500000000005</v>
      </c>
      <c r="U5">
        <v>0.594615</v>
      </c>
      <c r="V5">
        <v>0.27025199999999999</v>
      </c>
      <c r="W5">
        <v>9.7296599999999997E-2</v>
      </c>
      <c r="X5">
        <v>3.1287700000000002E-2</v>
      </c>
      <c r="Y5">
        <v>1.0263899999999999E-2</v>
      </c>
      <c r="Z5">
        <v>3.61393E-3</v>
      </c>
      <c r="AA5">
        <v>1.3743200000000001E-3</v>
      </c>
      <c r="AB5">
        <v>5.6110700000000003E-4</v>
      </c>
      <c r="AC5">
        <v>2.4399600000000001E-4</v>
      </c>
      <c r="AD5">
        <v>1.12157E-4</v>
      </c>
      <c r="AE5">
        <v>5.4137900000000002E-5</v>
      </c>
      <c r="AF5">
        <v>2.7285699999999999E-5</v>
      </c>
      <c r="AG5">
        <v>1.4288799999999999E-5</v>
      </c>
      <c r="AH5">
        <v>7.7419299999999999E-6</v>
      </c>
      <c r="AI5">
        <v>4.3241099999999997E-6</v>
      </c>
      <c r="AJ5">
        <v>2.4816999999999999E-6</v>
      </c>
      <c r="AK5">
        <v>1.4594599999999999E-6</v>
      </c>
      <c r="AL5">
        <v>8.7730899999999998E-7</v>
      </c>
      <c r="AM5">
        <v>5.3788099999999997E-7</v>
      </c>
      <c r="AN5">
        <v>3.35701E-7</v>
      </c>
      <c r="AO5">
        <v>2.12914E-7</v>
      </c>
      <c r="AP5">
        <v>1.3701699999999999E-7</v>
      </c>
    </row>
    <row r="6" spans="1:42" x14ac:dyDescent="0.3">
      <c r="A6">
        <v>25</v>
      </c>
      <c r="B6">
        <v>4.3963700000000001</v>
      </c>
      <c r="C6">
        <v>3.9051399999999998</v>
      </c>
      <c r="D6">
        <v>3.4864299999999999</v>
      </c>
      <c r="E6">
        <v>3.1270099999999998</v>
      </c>
      <c r="F6">
        <v>2.8164699999999998</v>
      </c>
      <c r="G6">
        <v>2.54657</v>
      </c>
      <c r="H6">
        <v>2.3106800000000001</v>
      </c>
      <c r="I6">
        <v>2.1034700000000002</v>
      </c>
      <c r="J6">
        <v>1.9206000000000001</v>
      </c>
      <c r="K6">
        <v>1.7584900000000001</v>
      </c>
      <c r="L6">
        <v>1.6142099999999999</v>
      </c>
      <c r="M6">
        <v>1.4853000000000001</v>
      </c>
      <c r="N6">
        <v>1.36972</v>
      </c>
      <c r="O6">
        <v>1.26573</v>
      </c>
      <c r="P6">
        <v>1.1718999999999999</v>
      </c>
      <c r="Q6">
        <v>1.08697</v>
      </c>
      <c r="R6">
        <v>1.00989</v>
      </c>
      <c r="S6">
        <v>0.93975799999999998</v>
      </c>
      <c r="T6">
        <v>0.87578</v>
      </c>
      <c r="U6">
        <v>0.536246</v>
      </c>
      <c r="V6">
        <v>0.22992099999999999</v>
      </c>
      <c r="W6">
        <v>7.8406400000000001E-2</v>
      </c>
      <c r="X6">
        <v>2.4565300000000002E-2</v>
      </c>
      <c r="Y6">
        <v>8.0007700000000008E-3</v>
      </c>
      <c r="Z6">
        <v>2.8153499999999999E-3</v>
      </c>
      <c r="AA6">
        <v>1.0720700000000001E-3</v>
      </c>
      <c r="AB6">
        <v>4.3854199999999999E-4</v>
      </c>
      <c r="AC6">
        <v>1.91094E-4</v>
      </c>
      <c r="AD6">
        <v>8.8023199999999994E-5</v>
      </c>
      <c r="AE6">
        <v>4.2576600000000002E-5</v>
      </c>
      <c r="AF6">
        <v>2.1502299999999999E-5</v>
      </c>
      <c r="AG6">
        <v>1.1282500000000001E-5</v>
      </c>
      <c r="AH6">
        <v>6.1248100000000001E-6</v>
      </c>
      <c r="AI6">
        <v>3.4272699999999998E-6</v>
      </c>
      <c r="AJ6">
        <v>1.9705399999999999E-6</v>
      </c>
      <c r="AK6">
        <v>1.16087E-6</v>
      </c>
      <c r="AL6">
        <v>6.9899700000000002E-7</v>
      </c>
      <c r="AM6">
        <v>4.2925299999999999E-7</v>
      </c>
      <c r="AN6">
        <v>2.6832400000000001E-7</v>
      </c>
      <c r="AO6">
        <v>1.7043800000000001E-7</v>
      </c>
      <c r="AP6">
        <v>1.09841E-7</v>
      </c>
    </row>
    <row r="7" spans="1:42" x14ac:dyDescent="0.3">
      <c r="A7">
        <v>26</v>
      </c>
      <c r="B7">
        <v>4.4347700000000003</v>
      </c>
      <c r="C7">
        <v>3.9406300000000001</v>
      </c>
      <c r="D7">
        <v>3.5192000000000001</v>
      </c>
      <c r="E7">
        <v>3.15726</v>
      </c>
      <c r="F7">
        <v>2.8443800000000001</v>
      </c>
      <c r="G7">
        <v>2.5723199999999999</v>
      </c>
      <c r="H7">
        <v>2.3344499999999999</v>
      </c>
      <c r="I7">
        <v>2.12541</v>
      </c>
      <c r="J7">
        <v>1.9408399999999999</v>
      </c>
      <c r="K7">
        <v>1.77718</v>
      </c>
      <c r="L7">
        <v>1.6314500000000001</v>
      </c>
      <c r="M7">
        <v>1.5012099999999999</v>
      </c>
      <c r="N7">
        <v>1.3844000000000001</v>
      </c>
      <c r="O7">
        <v>1.2792699999999999</v>
      </c>
      <c r="P7">
        <v>1.18438</v>
      </c>
      <c r="Q7">
        <v>1.0984700000000001</v>
      </c>
      <c r="R7">
        <v>1.0204800000000001</v>
      </c>
      <c r="S7">
        <v>0.94948900000000003</v>
      </c>
      <c r="T7">
        <v>0.88471900000000003</v>
      </c>
      <c r="U7">
        <v>0.48325299999999999</v>
      </c>
      <c r="V7">
        <v>0.195715</v>
      </c>
      <c r="W7">
        <v>6.3661400000000007E-2</v>
      </c>
      <c r="X7">
        <v>1.9554800000000001E-2</v>
      </c>
      <c r="Y7">
        <v>6.3388699999999999E-3</v>
      </c>
      <c r="Z7">
        <v>2.2308699999999998E-3</v>
      </c>
      <c r="AA7">
        <v>8.5080799999999999E-4</v>
      </c>
      <c r="AB7">
        <v>3.4870700000000002E-4</v>
      </c>
      <c r="AC7">
        <v>1.52258E-4</v>
      </c>
      <c r="AD7">
        <v>7.0278399999999994E-5</v>
      </c>
      <c r="AE7">
        <v>3.4062400000000001E-5</v>
      </c>
      <c r="AF7">
        <v>1.72366E-5</v>
      </c>
      <c r="AG7">
        <v>9.0617399999999994E-6</v>
      </c>
      <c r="AH7">
        <v>4.92852E-6</v>
      </c>
      <c r="AI7">
        <v>2.7629100000000001E-6</v>
      </c>
      <c r="AJ7">
        <v>1.59138E-6</v>
      </c>
      <c r="AK7">
        <v>9.39114E-7</v>
      </c>
      <c r="AL7">
        <v>5.6640999999999995E-7</v>
      </c>
      <c r="AM7">
        <v>3.4839099999999999E-7</v>
      </c>
      <c r="AN7">
        <v>2.1811599999999999E-7</v>
      </c>
      <c r="AO7">
        <v>1.38754E-7</v>
      </c>
      <c r="AP7">
        <v>8.9552200000000004E-8</v>
      </c>
    </row>
    <row r="8" spans="1:42" x14ac:dyDescent="0.3">
      <c r="A8">
        <v>27</v>
      </c>
      <c r="B8">
        <v>4.4711699999999999</v>
      </c>
      <c r="C8">
        <v>3.97431</v>
      </c>
      <c r="D8">
        <v>3.5503300000000002</v>
      </c>
      <c r="E8">
        <v>3.1860200000000001</v>
      </c>
      <c r="F8">
        <v>2.8709500000000001</v>
      </c>
      <c r="G8">
        <v>2.5968499999999999</v>
      </c>
      <c r="H8">
        <v>2.3571</v>
      </c>
      <c r="I8">
        <v>2.1463299999999998</v>
      </c>
      <c r="J8">
        <v>1.9601599999999999</v>
      </c>
      <c r="K8">
        <v>1.7950200000000001</v>
      </c>
      <c r="L8">
        <v>1.6479200000000001</v>
      </c>
      <c r="M8">
        <v>1.51641</v>
      </c>
      <c r="N8">
        <v>1.39842</v>
      </c>
      <c r="O8">
        <v>1.2922100000000001</v>
      </c>
      <c r="P8">
        <v>1.19631</v>
      </c>
      <c r="Q8">
        <v>1.1094599999999999</v>
      </c>
      <c r="R8">
        <v>1.0305899999999999</v>
      </c>
      <c r="S8">
        <v>0.95878799999999997</v>
      </c>
      <c r="T8">
        <v>0.87055099999999996</v>
      </c>
      <c r="U8">
        <v>0.43528800000000001</v>
      </c>
      <c r="V8">
        <v>0.166856</v>
      </c>
      <c r="W8">
        <v>5.2121000000000001E-2</v>
      </c>
      <c r="X8">
        <v>1.5772600000000001E-2</v>
      </c>
      <c r="Y8">
        <v>5.0976099999999998E-3</v>
      </c>
      <c r="Z8">
        <v>1.79517E-3</v>
      </c>
      <c r="AA8">
        <v>6.8577000000000004E-4</v>
      </c>
      <c r="AB8">
        <v>2.8160899999999999E-4</v>
      </c>
      <c r="AC8">
        <v>1.23208E-4</v>
      </c>
      <c r="AD8">
        <v>5.6983600000000001E-5</v>
      </c>
      <c r="AE8">
        <v>2.7673399999999998E-5</v>
      </c>
      <c r="AF8">
        <v>1.4030699999999999E-5</v>
      </c>
      <c r="AG8">
        <v>7.3903199999999999E-6</v>
      </c>
      <c r="AH8">
        <v>4.0268799999999998E-6</v>
      </c>
      <c r="AI8">
        <v>2.26152E-6</v>
      </c>
      <c r="AJ8">
        <v>1.3048599999999999E-6</v>
      </c>
      <c r="AK8">
        <v>7.7133400000000002E-7</v>
      </c>
      <c r="AL8">
        <v>4.6597999999999999E-7</v>
      </c>
      <c r="AM8">
        <v>2.8707399999999999E-7</v>
      </c>
      <c r="AN8">
        <v>1.80005E-7</v>
      </c>
      <c r="AO8">
        <v>1.1468100000000001E-7</v>
      </c>
      <c r="AP8">
        <v>7.4123299999999998E-8</v>
      </c>
    </row>
    <row r="9" spans="1:42" x14ac:dyDescent="0.3">
      <c r="A9">
        <v>28</v>
      </c>
      <c r="B9">
        <v>4.5057200000000002</v>
      </c>
      <c r="C9">
        <v>4.00631</v>
      </c>
      <c r="D9">
        <v>3.5799400000000001</v>
      </c>
      <c r="E9">
        <v>3.2134</v>
      </c>
      <c r="F9">
        <v>2.8962599999999998</v>
      </c>
      <c r="G9">
        <v>2.6202399999999999</v>
      </c>
      <c r="H9">
        <v>2.3787199999999999</v>
      </c>
      <c r="I9">
        <v>2.1663000000000001</v>
      </c>
      <c r="J9">
        <v>1.97861</v>
      </c>
      <c r="K9">
        <v>1.81206</v>
      </c>
      <c r="L9">
        <v>1.6636599999999999</v>
      </c>
      <c r="M9">
        <v>1.53095</v>
      </c>
      <c r="N9">
        <v>1.41184</v>
      </c>
      <c r="O9">
        <v>1.3045899999999999</v>
      </c>
      <c r="P9">
        <v>1.2077199999999999</v>
      </c>
      <c r="Q9">
        <v>1.1199699999999999</v>
      </c>
      <c r="R9">
        <v>1.04026</v>
      </c>
      <c r="S9">
        <v>0.96767999999999998</v>
      </c>
      <c r="T9">
        <v>0.81732400000000005</v>
      </c>
      <c r="U9">
        <v>0.39200000000000002</v>
      </c>
      <c r="V9">
        <v>0.14260100000000001</v>
      </c>
      <c r="W9">
        <v>4.30455E-2</v>
      </c>
      <c r="X9">
        <v>1.2881099999999999E-2</v>
      </c>
      <c r="Y9">
        <v>4.1557499999999997E-3</v>
      </c>
      <c r="Z9">
        <v>1.46488E-3</v>
      </c>
      <c r="AA9">
        <v>5.6055700000000005E-4</v>
      </c>
      <c r="AB9">
        <v>2.30633E-4</v>
      </c>
      <c r="AC9">
        <v>1.01103E-4</v>
      </c>
      <c r="AD9">
        <v>4.6851899999999998E-5</v>
      </c>
      <c r="AE9">
        <v>2.2796999999999999E-5</v>
      </c>
      <c r="AF9">
        <v>1.15803E-5</v>
      </c>
      <c r="AG9">
        <v>6.1109299999999998E-6</v>
      </c>
      <c r="AH9">
        <v>3.33579E-6</v>
      </c>
      <c r="AI9">
        <v>1.8766899999999999E-6</v>
      </c>
      <c r="AJ9">
        <v>1.08468E-6</v>
      </c>
      <c r="AK9">
        <v>6.4224900000000005E-7</v>
      </c>
      <c r="AL9">
        <v>3.88626E-7</v>
      </c>
      <c r="AM9">
        <v>2.3979600000000001E-7</v>
      </c>
      <c r="AN9">
        <v>1.5059E-7</v>
      </c>
      <c r="AO9">
        <v>9.6084300000000005E-8</v>
      </c>
      <c r="AP9">
        <v>6.2193700000000005E-8</v>
      </c>
    </row>
    <row r="10" spans="1:42" x14ac:dyDescent="0.3">
      <c r="A10">
        <v>29</v>
      </c>
      <c r="B10">
        <v>4.5385499999999999</v>
      </c>
      <c r="C10">
        <v>4.0367499999999996</v>
      </c>
      <c r="D10">
        <v>3.6081400000000001</v>
      </c>
      <c r="E10">
        <v>3.23949</v>
      </c>
      <c r="F10">
        <v>2.9203999999999999</v>
      </c>
      <c r="G10">
        <v>2.6425700000000001</v>
      </c>
      <c r="H10">
        <v>2.3993500000000001</v>
      </c>
      <c r="I10">
        <v>2.1853799999999999</v>
      </c>
      <c r="J10">
        <v>1.9962500000000001</v>
      </c>
      <c r="K10">
        <v>1.82836</v>
      </c>
      <c r="L10">
        <v>1.67872</v>
      </c>
      <c r="M10">
        <v>1.5448599999999999</v>
      </c>
      <c r="N10">
        <v>1.4246799999999999</v>
      </c>
      <c r="O10">
        <v>1.3164400000000001</v>
      </c>
      <c r="P10">
        <v>1.2186399999999999</v>
      </c>
      <c r="Q10">
        <v>1.1300300000000001</v>
      </c>
      <c r="R10">
        <v>1.04952</v>
      </c>
      <c r="S10">
        <v>0.97619100000000003</v>
      </c>
      <c r="T10">
        <v>0.76751100000000005</v>
      </c>
      <c r="U10">
        <v>0.35304099999999999</v>
      </c>
      <c r="V10">
        <v>0.122263</v>
      </c>
      <c r="W10">
        <v>3.5864100000000003E-2</v>
      </c>
      <c r="X10">
        <v>1.06427E-2</v>
      </c>
      <c r="Y10">
        <v>3.4305E-3</v>
      </c>
      <c r="Z10">
        <v>1.21065E-3</v>
      </c>
      <c r="AA10">
        <v>4.6407600000000001E-4</v>
      </c>
      <c r="AB10">
        <v>1.9129800000000001E-4</v>
      </c>
      <c r="AC10">
        <v>8.4021499999999995E-5</v>
      </c>
      <c r="AD10">
        <v>3.9010600000000002E-5</v>
      </c>
      <c r="AE10">
        <v>1.9017399999999999E-5</v>
      </c>
      <c r="AF10">
        <v>9.67825E-6</v>
      </c>
      <c r="AG10">
        <v>5.1164900000000002E-6</v>
      </c>
      <c r="AH10">
        <v>2.7978999999999999E-6</v>
      </c>
      <c r="AI10">
        <v>1.5768000000000001E-6</v>
      </c>
      <c r="AJ10">
        <v>9.1288399999999996E-7</v>
      </c>
      <c r="AK10">
        <v>5.4141500000000001E-7</v>
      </c>
      <c r="AL10">
        <v>3.2813499999999999E-7</v>
      </c>
      <c r="AM10">
        <v>2.02786E-7</v>
      </c>
      <c r="AN10">
        <v>1.2754199999999999E-7</v>
      </c>
      <c r="AO10">
        <v>8.1499499999999995E-8</v>
      </c>
      <c r="AP10">
        <v>5.2829899999999998E-8</v>
      </c>
    </row>
    <row r="11" spans="1:42" x14ac:dyDescent="0.3">
      <c r="A11">
        <v>30</v>
      </c>
      <c r="B11">
        <v>4.5697900000000002</v>
      </c>
      <c r="C11">
        <v>4.0657500000000004</v>
      </c>
      <c r="D11">
        <v>3.6350199999999999</v>
      </c>
      <c r="E11">
        <v>3.2643900000000001</v>
      </c>
      <c r="F11">
        <v>2.9434399999999998</v>
      </c>
      <c r="G11">
        <v>2.6638899999999999</v>
      </c>
      <c r="H11">
        <v>2.4190800000000001</v>
      </c>
      <c r="I11">
        <v>2.20363</v>
      </c>
      <c r="J11">
        <v>2.0131199999999998</v>
      </c>
      <c r="K11">
        <v>1.84396</v>
      </c>
      <c r="L11">
        <v>1.6931400000000001</v>
      </c>
      <c r="M11">
        <v>1.5581799999999999</v>
      </c>
      <c r="N11">
        <v>1.4369799999999999</v>
      </c>
      <c r="O11">
        <v>1.32778</v>
      </c>
      <c r="P11">
        <v>1.2291099999999999</v>
      </c>
      <c r="Q11">
        <v>1.13967</v>
      </c>
      <c r="R11">
        <v>1.0583899999999999</v>
      </c>
      <c r="S11">
        <v>0.98434200000000005</v>
      </c>
      <c r="T11">
        <v>0.72091400000000005</v>
      </c>
      <c r="U11">
        <v>0.31806499999999999</v>
      </c>
      <c r="V11">
        <v>0.105227</v>
      </c>
      <c r="W11">
        <v>3.0140900000000002E-2</v>
      </c>
      <c r="X11">
        <v>8.8889399999999997E-3</v>
      </c>
      <c r="Y11">
        <v>2.8643900000000001E-3</v>
      </c>
      <c r="Z11">
        <v>1.0121900000000001E-3</v>
      </c>
      <c r="AA11">
        <v>3.8867600000000002E-4</v>
      </c>
      <c r="AB11">
        <v>1.6051499999999999E-4</v>
      </c>
      <c r="AC11">
        <v>7.0633299999999993E-5</v>
      </c>
      <c r="AD11">
        <v>3.2855799999999998E-5</v>
      </c>
      <c r="AE11">
        <v>1.60465E-5</v>
      </c>
      <c r="AF11">
        <v>8.1810899999999996E-6</v>
      </c>
      <c r="AG11">
        <v>4.3326800000000003E-6</v>
      </c>
      <c r="AH11">
        <v>2.3733900000000002E-6</v>
      </c>
      <c r="AI11">
        <v>1.3398300000000001E-6</v>
      </c>
      <c r="AJ11">
        <v>7.7697300000000003E-7</v>
      </c>
      <c r="AK11">
        <v>4.6155299999999998E-7</v>
      </c>
      <c r="AL11">
        <v>2.8017499999999998E-7</v>
      </c>
      <c r="AM11">
        <v>1.7341399999999999E-7</v>
      </c>
      <c r="AN11">
        <v>1.09233E-7</v>
      </c>
      <c r="AO11">
        <v>6.9903500000000001E-8</v>
      </c>
      <c r="AP11">
        <v>4.5379099999999998E-8</v>
      </c>
    </row>
    <row r="12" spans="1:42" x14ac:dyDescent="0.3">
      <c r="A12">
        <v>31</v>
      </c>
      <c r="B12">
        <v>4.5995499999999998</v>
      </c>
      <c r="C12">
        <v>4.0933999999999999</v>
      </c>
      <c r="D12">
        <v>3.6606700000000001</v>
      </c>
      <c r="E12">
        <v>3.28816</v>
      </c>
      <c r="F12">
        <v>2.9654600000000002</v>
      </c>
      <c r="G12">
        <v>2.6842800000000002</v>
      </c>
      <c r="H12">
        <v>2.4379599999999999</v>
      </c>
      <c r="I12">
        <v>2.2210899999999998</v>
      </c>
      <c r="J12">
        <v>2.02928</v>
      </c>
      <c r="K12">
        <v>1.8589</v>
      </c>
      <c r="L12">
        <v>1.70696</v>
      </c>
      <c r="M12">
        <v>1.57094</v>
      </c>
      <c r="N12">
        <v>1.4487699999999999</v>
      </c>
      <c r="O12">
        <v>1.33867</v>
      </c>
      <c r="P12">
        <v>1.2391399999999999</v>
      </c>
      <c r="Q12">
        <v>1.1489100000000001</v>
      </c>
      <c r="R12">
        <v>1.0669</v>
      </c>
      <c r="S12">
        <v>0.99215600000000004</v>
      </c>
      <c r="T12">
        <v>0.67734499999999997</v>
      </c>
      <c r="U12">
        <v>0.28673799999999999</v>
      </c>
      <c r="V12">
        <v>9.0953300000000001E-2</v>
      </c>
      <c r="W12">
        <v>2.5544899999999999E-2</v>
      </c>
      <c r="X12">
        <v>7.4991700000000003E-3</v>
      </c>
      <c r="Y12">
        <v>2.4169199999999999E-3</v>
      </c>
      <c r="Z12">
        <v>8.5525800000000002E-4</v>
      </c>
      <c r="AA12">
        <v>3.2898299999999998E-4</v>
      </c>
      <c r="AB12">
        <v>1.3611E-4</v>
      </c>
      <c r="AC12">
        <v>6.0003999999999997E-5</v>
      </c>
      <c r="AD12">
        <v>2.7962300000000002E-5</v>
      </c>
      <c r="AE12">
        <v>1.36811E-5</v>
      </c>
      <c r="AF12">
        <v>6.9874600000000002E-6</v>
      </c>
      <c r="AG12">
        <v>3.7069500000000001E-6</v>
      </c>
      <c r="AH12">
        <v>2.0340700000000002E-6</v>
      </c>
      <c r="AI12">
        <v>1.15019E-6</v>
      </c>
      <c r="AJ12">
        <v>6.6808399999999999E-7</v>
      </c>
      <c r="AK12">
        <v>3.9750000000000001E-7</v>
      </c>
      <c r="AL12">
        <v>2.4166899999999999E-7</v>
      </c>
      <c r="AM12">
        <v>1.4980899999999999E-7</v>
      </c>
      <c r="AN12">
        <v>9.4505999999999999E-8</v>
      </c>
      <c r="AO12">
        <v>6.0568099999999996E-8</v>
      </c>
      <c r="AP12">
        <v>3.9376199999999999E-8</v>
      </c>
    </row>
    <row r="13" spans="1:42" x14ac:dyDescent="0.3">
      <c r="A13">
        <v>32</v>
      </c>
      <c r="B13">
        <v>4.6279300000000001</v>
      </c>
      <c r="C13">
        <v>4.1197900000000001</v>
      </c>
      <c r="D13">
        <v>3.6851699999999998</v>
      </c>
      <c r="E13">
        <v>3.3108900000000001</v>
      </c>
      <c r="F13">
        <v>2.9865300000000001</v>
      </c>
      <c r="G13">
        <v>2.7038000000000002</v>
      </c>
      <c r="H13">
        <v>2.4560300000000002</v>
      </c>
      <c r="I13">
        <v>2.2378200000000001</v>
      </c>
      <c r="J13">
        <v>2.0447700000000002</v>
      </c>
      <c r="K13">
        <v>1.87323</v>
      </c>
      <c r="L13">
        <v>1.72021</v>
      </c>
      <c r="M13">
        <v>1.5831900000000001</v>
      </c>
      <c r="N13">
        <v>1.46008</v>
      </c>
      <c r="O13">
        <v>1.34911</v>
      </c>
      <c r="P13">
        <v>1.2487699999999999</v>
      </c>
      <c r="Q13">
        <v>1.15778</v>
      </c>
      <c r="R13">
        <v>1.0750599999999999</v>
      </c>
      <c r="S13">
        <v>0.99965099999999996</v>
      </c>
      <c r="T13">
        <v>0.63662399999999997</v>
      </c>
      <c r="U13">
        <v>0.25873299999999999</v>
      </c>
      <c r="V13">
        <v>7.89773E-2</v>
      </c>
      <c r="W13">
        <v>2.1825000000000001E-2</v>
      </c>
      <c r="X13">
        <v>6.38589E-3</v>
      </c>
      <c r="Y13">
        <v>2.0590700000000001E-3</v>
      </c>
      <c r="Z13">
        <v>7.2968399999999997E-4</v>
      </c>
      <c r="AA13">
        <v>2.8115900000000001E-4</v>
      </c>
      <c r="AB13">
        <v>1.16531E-4</v>
      </c>
      <c r="AC13">
        <v>5.1464500000000002E-5</v>
      </c>
      <c r="AD13">
        <v>2.4025499999999999E-5</v>
      </c>
      <c r="AE13">
        <v>1.17756E-5</v>
      </c>
      <c r="AF13">
        <v>6.0246199999999996E-6</v>
      </c>
      <c r="AG13">
        <v>3.20157E-6</v>
      </c>
      <c r="AH13">
        <v>1.7596799999999999E-6</v>
      </c>
      <c r="AI13">
        <v>9.966530000000001E-7</v>
      </c>
      <c r="AJ13">
        <v>5.7982799999999997E-7</v>
      </c>
      <c r="AK13">
        <v>3.4553E-7</v>
      </c>
      <c r="AL13">
        <v>2.10395E-7</v>
      </c>
      <c r="AM13">
        <v>1.3061999999999999E-7</v>
      </c>
      <c r="AN13">
        <v>8.2523500000000004E-8</v>
      </c>
      <c r="AO13">
        <v>5.2966400000000001E-8</v>
      </c>
      <c r="AP13">
        <v>3.44845E-8</v>
      </c>
    </row>
    <row r="14" spans="1:42" x14ac:dyDescent="0.3">
      <c r="A14">
        <v>33</v>
      </c>
      <c r="B14">
        <v>4.65503</v>
      </c>
      <c r="C14">
        <v>4.1449999999999996</v>
      </c>
      <c r="D14">
        <v>3.7086000000000001</v>
      </c>
      <c r="E14">
        <v>3.33263</v>
      </c>
      <c r="F14">
        <v>3.0066999999999999</v>
      </c>
      <c r="G14">
        <v>2.7224900000000001</v>
      </c>
      <c r="H14">
        <v>2.4733499999999999</v>
      </c>
      <c r="I14">
        <v>2.25387</v>
      </c>
      <c r="J14">
        <v>2.0596199999999998</v>
      </c>
      <c r="K14">
        <v>1.8869800000000001</v>
      </c>
      <c r="L14">
        <v>1.73292</v>
      </c>
      <c r="M14">
        <v>1.5949500000000001</v>
      </c>
      <c r="N14">
        <v>1.4709399999999999</v>
      </c>
      <c r="O14">
        <v>1.3591299999999999</v>
      </c>
      <c r="P14">
        <v>1.2580100000000001</v>
      </c>
      <c r="Q14">
        <v>1.1662999999999999</v>
      </c>
      <c r="R14">
        <v>1.0828899999999999</v>
      </c>
      <c r="S14">
        <v>1.00685</v>
      </c>
      <c r="T14">
        <v>0.59858100000000003</v>
      </c>
      <c r="U14">
        <v>0.233736</v>
      </c>
      <c r="V14">
        <v>6.8907200000000002E-2</v>
      </c>
      <c r="W14">
        <v>1.8790500000000002E-2</v>
      </c>
      <c r="X14">
        <v>5.4850000000000003E-3</v>
      </c>
      <c r="Y14">
        <v>1.7698099999999999E-3</v>
      </c>
      <c r="Z14">
        <v>6.2810000000000003E-4</v>
      </c>
      <c r="AA14">
        <v>2.42425E-4</v>
      </c>
      <c r="AB14">
        <v>1.00652E-4</v>
      </c>
      <c r="AC14">
        <v>4.45292E-5</v>
      </c>
      <c r="AD14">
        <v>2.0823799999999999E-5</v>
      </c>
      <c r="AE14">
        <v>1.02239E-5</v>
      </c>
      <c r="AF14">
        <v>5.2395399999999998E-6</v>
      </c>
      <c r="AG14">
        <v>2.78899E-6</v>
      </c>
      <c r="AH14">
        <v>1.53541E-6</v>
      </c>
      <c r="AI14">
        <v>8.7102000000000003E-7</v>
      </c>
      <c r="AJ14">
        <v>5.07534E-7</v>
      </c>
      <c r="AK14">
        <v>3.0291499999999998E-7</v>
      </c>
      <c r="AL14">
        <v>1.8472700000000001E-7</v>
      </c>
      <c r="AM14">
        <v>1.1485600000000001E-7</v>
      </c>
      <c r="AN14">
        <v>7.2671500000000003E-8</v>
      </c>
      <c r="AO14">
        <v>4.6711500000000001E-8</v>
      </c>
      <c r="AP14">
        <v>3.0456599999999998E-8</v>
      </c>
    </row>
    <row r="15" spans="1:42" x14ac:dyDescent="0.3">
      <c r="A15">
        <v>34</v>
      </c>
      <c r="B15">
        <v>4.68093</v>
      </c>
      <c r="C15">
        <v>4.1691200000000004</v>
      </c>
      <c r="D15">
        <v>3.73102</v>
      </c>
      <c r="E15">
        <v>3.3534600000000001</v>
      </c>
      <c r="F15">
        <v>3.0260199999999999</v>
      </c>
      <c r="G15">
        <v>2.7404199999999999</v>
      </c>
      <c r="H15">
        <v>2.48997</v>
      </c>
      <c r="I15">
        <v>2.2692600000000001</v>
      </c>
      <c r="J15">
        <v>2.0738799999999999</v>
      </c>
      <c r="K15">
        <v>1.90018</v>
      </c>
      <c r="L15">
        <v>1.7451399999999999</v>
      </c>
      <c r="M15">
        <v>1.6062399999999999</v>
      </c>
      <c r="N15">
        <v>1.4813799999999999</v>
      </c>
      <c r="O15">
        <v>1.36877</v>
      </c>
      <c r="P15">
        <v>1.2668999999999999</v>
      </c>
      <c r="Q15">
        <v>1.17449</v>
      </c>
      <c r="R15">
        <v>1.0904199999999999</v>
      </c>
      <c r="S15">
        <v>1.01376</v>
      </c>
      <c r="T15">
        <v>0.56305300000000003</v>
      </c>
      <c r="U15">
        <v>0.211453</v>
      </c>
      <c r="V15">
        <v>6.0414700000000002E-2</v>
      </c>
      <c r="W15">
        <v>1.6295899999999999E-2</v>
      </c>
      <c r="X15">
        <v>4.7490199999999996E-3</v>
      </c>
      <c r="Y15">
        <v>1.53364E-3</v>
      </c>
      <c r="Z15">
        <v>5.4509199999999995E-4</v>
      </c>
      <c r="AA15">
        <v>2.1073500000000001E-4</v>
      </c>
      <c r="AB15">
        <v>8.7642699999999994E-5</v>
      </c>
      <c r="AC15">
        <v>3.8839900000000001E-5</v>
      </c>
      <c r="AD15">
        <v>1.8193999999999999E-5</v>
      </c>
      <c r="AE15">
        <v>8.9476099999999995E-6</v>
      </c>
      <c r="AF15">
        <v>4.5930400000000002E-6</v>
      </c>
      <c r="AG15">
        <v>2.4488300000000002E-6</v>
      </c>
      <c r="AH15">
        <v>1.35029E-6</v>
      </c>
      <c r="AI15">
        <v>7.6720700000000002E-7</v>
      </c>
      <c r="AJ15">
        <v>4.4773299999999998E-7</v>
      </c>
      <c r="AK15">
        <v>2.6763000000000002E-7</v>
      </c>
      <c r="AL15">
        <v>1.63454E-7</v>
      </c>
      <c r="AM15">
        <v>1.0178E-7</v>
      </c>
      <c r="AN15">
        <v>6.4492799999999996E-8</v>
      </c>
      <c r="AO15">
        <v>4.1515099999999997E-8</v>
      </c>
      <c r="AP15">
        <v>2.7108E-8</v>
      </c>
    </row>
    <row r="16" spans="1:42" x14ac:dyDescent="0.3">
      <c r="A16">
        <v>35</v>
      </c>
      <c r="B16">
        <v>4.7057000000000002</v>
      </c>
      <c r="C16">
        <v>4.1922100000000002</v>
      </c>
      <c r="D16">
        <v>3.7524999999999999</v>
      </c>
      <c r="E16">
        <v>3.3734199999999999</v>
      </c>
      <c r="F16">
        <v>3.0445600000000002</v>
      </c>
      <c r="G16">
        <v>2.7576200000000002</v>
      </c>
      <c r="H16">
        <v>2.5059200000000001</v>
      </c>
      <c r="I16">
        <v>2.2840500000000001</v>
      </c>
      <c r="J16">
        <v>2.08758</v>
      </c>
      <c r="K16">
        <v>1.91286</v>
      </c>
      <c r="L16">
        <v>1.75688</v>
      </c>
      <c r="M16">
        <v>1.6171</v>
      </c>
      <c r="N16">
        <v>1.4914099999999999</v>
      </c>
      <c r="O16">
        <v>1.3780300000000001</v>
      </c>
      <c r="P16">
        <v>1.27545</v>
      </c>
      <c r="Q16">
        <v>1.1823600000000001</v>
      </c>
      <c r="R16">
        <v>1.0976600000000001</v>
      </c>
      <c r="S16">
        <v>1.02041</v>
      </c>
      <c r="T16">
        <v>0.52988400000000002</v>
      </c>
      <c r="U16">
        <v>0.191605</v>
      </c>
      <c r="V16">
        <v>5.3227999999999998E-2</v>
      </c>
      <c r="W16">
        <v>1.42296E-2</v>
      </c>
      <c r="X16">
        <v>4.1423900000000001E-3</v>
      </c>
      <c r="Y16">
        <v>1.33903E-3</v>
      </c>
      <c r="Z16">
        <v>4.7662699999999998E-4</v>
      </c>
      <c r="AA16">
        <v>1.8456399999999999E-4</v>
      </c>
      <c r="AB16">
        <v>7.6885900000000002E-5</v>
      </c>
      <c r="AC16">
        <v>3.4129499999999999E-5</v>
      </c>
      <c r="AD16">
        <v>1.6013799999999999E-5</v>
      </c>
      <c r="AE16">
        <v>7.8882699999999999E-6</v>
      </c>
      <c r="AF16">
        <v>4.0557799999999996E-6</v>
      </c>
      <c r="AG16">
        <v>2.1658099999999999E-6</v>
      </c>
      <c r="AH16">
        <v>1.1961000000000001E-6</v>
      </c>
      <c r="AI16">
        <v>6.8064499999999996E-7</v>
      </c>
      <c r="AJ16">
        <v>3.9782E-7</v>
      </c>
      <c r="AK16">
        <v>2.38151E-7</v>
      </c>
      <c r="AL16">
        <v>1.45665E-7</v>
      </c>
      <c r="AM16">
        <v>9.08366E-8</v>
      </c>
      <c r="AN16">
        <v>5.76426E-8</v>
      </c>
      <c r="AO16">
        <v>3.7159799999999999E-8</v>
      </c>
      <c r="AP16">
        <v>2.42997E-8</v>
      </c>
    </row>
    <row r="17" spans="1:42" x14ac:dyDescent="0.3">
      <c r="A17">
        <v>36</v>
      </c>
      <c r="B17">
        <v>4.7294200000000002</v>
      </c>
      <c r="C17">
        <v>4.2143300000000004</v>
      </c>
      <c r="D17">
        <v>3.7730999999999999</v>
      </c>
      <c r="E17">
        <v>3.3925700000000001</v>
      </c>
      <c r="F17">
        <v>3.0623499999999999</v>
      </c>
      <c r="G17">
        <v>2.77413</v>
      </c>
      <c r="H17">
        <v>2.5212400000000001</v>
      </c>
      <c r="I17">
        <v>2.29826</v>
      </c>
      <c r="J17">
        <v>2.1007500000000001</v>
      </c>
      <c r="K17">
        <v>1.92506</v>
      </c>
      <c r="L17">
        <v>1.76817</v>
      </c>
      <c r="M17">
        <v>1.62754</v>
      </c>
      <c r="N17">
        <v>1.5010699999999999</v>
      </c>
      <c r="O17">
        <v>1.3869499999999999</v>
      </c>
      <c r="P17">
        <v>1.2836700000000001</v>
      </c>
      <c r="Q17">
        <v>1.1899299999999999</v>
      </c>
      <c r="R17">
        <v>1.10463</v>
      </c>
      <c r="S17">
        <v>1.0267999999999999</v>
      </c>
      <c r="T17">
        <v>0.49892799999999998</v>
      </c>
      <c r="U17">
        <v>0.173933</v>
      </c>
      <c r="V17">
        <v>4.7122999999999998E-2</v>
      </c>
      <c r="W17">
        <v>1.25056E-2</v>
      </c>
      <c r="X17">
        <v>3.6381899999999999E-3</v>
      </c>
      <c r="Y17">
        <v>1.17727E-3</v>
      </c>
      <c r="Z17">
        <v>4.1966799999999999E-4</v>
      </c>
      <c r="AA17">
        <v>1.6276600000000001E-4</v>
      </c>
      <c r="AB17">
        <v>6.7914699999999995E-5</v>
      </c>
      <c r="AC17">
        <v>3.01959E-5</v>
      </c>
      <c r="AD17">
        <v>1.4191E-5</v>
      </c>
      <c r="AE17">
        <v>7.0014800000000001E-6</v>
      </c>
      <c r="AF17">
        <v>3.6055E-6</v>
      </c>
      <c r="AG17">
        <v>1.9283400000000001E-6</v>
      </c>
      <c r="AH17">
        <v>1.06659E-6</v>
      </c>
      <c r="AI17">
        <v>6.0786299999999997E-7</v>
      </c>
      <c r="AJ17">
        <v>3.5581000000000001E-7</v>
      </c>
      <c r="AK17">
        <v>2.13317E-7</v>
      </c>
      <c r="AL17">
        <v>1.3066699999999999E-7</v>
      </c>
      <c r="AM17">
        <v>8.16024E-8</v>
      </c>
      <c r="AN17">
        <v>5.1858099999999999E-8</v>
      </c>
      <c r="AO17">
        <v>3.3479499999999999E-8</v>
      </c>
      <c r="AP17">
        <v>2.19252E-8</v>
      </c>
    </row>
    <row r="18" spans="1:42" x14ac:dyDescent="0.3">
      <c r="A18">
        <v>37</v>
      </c>
      <c r="B18">
        <v>4.7521500000000003</v>
      </c>
      <c r="C18">
        <v>4.2355499999999999</v>
      </c>
      <c r="D18">
        <v>3.7928600000000001</v>
      </c>
      <c r="E18">
        <v>3.4109600000000002</v>
      </c>
      <c r="F18">
        <v>3.07944</v>
      </c>
      <c r="G18">
        <v>2.7900100000000001</v>
      </c>
      <c r="H18">
        <v>2.5359799999999999</v>
      </c>
      <c r="I18">
        <v>2.3119299999999998</v>
      </c>
      <c r="J18">
        <v>2.1134200000000001</v>
      </c>
      <c r="K18">
        <v>1.9368000000000001</v>
      </c>
      <c r="L18">
        <v>1.77904</v>
      </c>
      <c r="M18">
        <v>1.6375999999999999</v>
      </c>
      <c r="N18">
        <v>1.5103599999999999</v>
      </c>
      <c r="O18">
        <v>1.3955299999999999</v>
      </c>
      <c r="P18">
        <v>1.29159</v>
      </c>
      <c r="Q18">
        <v>1.19723</v>
      </c>
      <c r="R18">
        <v>1.11134</v>
      </c>
      <c r="S18">
        <v>0.99954200000000004</v>
      </c>
      <c r="T18">
        <v>0.47004299999999999</v>
      </c>
      <c r="U18">
        <v>0.15820000000000001</v>
      </c>
      <c r="V18">
        <v>4.19157E-2</v>
      </c>
      <c r="W18">
        <v>1.1057300000000001E-2</v>
      </c>
      <c r="X18">
        <v>3.2158400000000002E-3</v>
      </c>
      <c r="Y18">
        <v>1.0417499999999999E-3</v>
      </c>
      <c r="Z18">
        <v>3.7189800000000001E-4</v>
      </c>
      <c r="AA18">
        <v>1.4446199999999999E-4</v>
      </c>
      <c r="AB18">
        <v>6.0372599999999999E-5</v>
      </c>
      <c r="AC18">
        <v>2.6885000000000001E-5</v>
      </c>
      <c r="AD18">
        <v>1.26548E-5</v>
      </c>
      <c r="AE18">
        <v>6.2532700000000004E-6</v>
      </c>
      <c r="AF18">
        <v>3.2251499999999999E-6</v>
      </c>
      <c r="AG18">
        <v>1.72754E-6</v>
      </c>
      <c r="AH18">
        <v>9.5695800000000001E-7</v>
      </c>
      <c r="AI18">
        <v>5.4619100000000002E-7</v>
      </c>
      <c r="AJ18">
        <v>3.2018E-7</v>
      </c>
      <c r="AK18">
        <v>1.92236E-7</v>
      </c>
      <c r="AL18">
        <v>1.17924E-7</v>
      </c>
      <c r="AM18">
        <v>7.3750799999999999E-8</v>
      </c>
      <c r="AN18">
        <v>4.6936300000000001E-8</v>
      </c>
      <c r="AO18">
        <v>3.0346099999999998E-8</v>
      </c>
      <c r="AP18">
        <v>1.9902499999999999E-8</v>
      </c>
    </row>
    <row r="19" spans="1:42" x14ac:dyDescent="0.3">
      <c r="A19">
        <v>38</v>
      </c>
      <c r="B19">
        <v>4.7739599999999998</v>
      </c>
      <c r="C19">
        <v>4.2559100000000001</v>
      </c>
      <c r="D19">
        <v>3.8118400000000001</v>
      </c>
      <c r="E19">
        <v>3.4286300000000001</v>
      </c>
      <c r="F19">
        <v>3.0958700000000001</v>
      </c>
      <c r="G19">
        <v>2.8052700000000002</v>
      </c>
      <c r="H19">
        <v>2.5501499999999999</v>
      </c>
      <c r="I19">
        <v>2.3250799999999998</v>
      </c>
      <c r="J19">
        <v>2.1256200000000001</v>
      </c>
      <c r="K19">
        <v>1.94811</v>
      </c>
      <c r="L19">
        <v>1.7895099999999999</v>
      </c>
      <c r="M19">
        <v>1.6472899999999999</v>
      </c>
      <c r="N19">
        <v>1.51932</v>
      </c>
      <c r="O19">
        <v>1.40381</v>
      </c>
      <c r="P19">
        <v>1.29922</v>
      </c>
      <c r="Q19">
        <v>1.2042600000000001</v>
      </c>
      <c r="R19">
        <v>1.1177999999999999</v>
      </c>
      <c r="S19">
        <v>0.96675</v>
      </c>
      <c r="T19">
        <v>0.44309900000000002</v>
      </c>
      <c r="U19">
        <v>0.14419000000000001</v>
      </c>
      <c r="V19">
        <v>3.7455299999999997E-2</v>
      </c>
      <c r="W19">
        <v>9.8323400000000002E-3</v>
      </c>
      <c r="X19">
        <v>2.8594800000000002E-3</v>
      </c>
      <c r="Y19">
        <v>9.2736399999999997E-4</v>
      </c>
      <c r="Z19">
        <v>3.3153700000000002E-4</v>
      </c>
      <c r="AA19">
        <v>1.2897900000000001E-4</v>
      </c>
      <c r="AB19">
        <v>5.3984899999999999E-5</v>
      </c>
      <c r="AC19">
        <v>2.4077400000000001E-5</v>
      </c>
      <c r="AD19">
        <v>1.1350599999999999E-5</v>
      </c>
      <c r="AE19">
        <v>5.6173499999999997E-6</v>
      </c>
      <c r="AF19">
        <v>2.9015199999999998E-6</v>
      </c>
      <c r="AG19">
        <v>1.5565E-6</v>
      </c>
      <c r="AH19">
        <v>8.63482E-7</v>
      </c>
      <c r="AI19">
        <v>4.93557E-7</v>
      </c>
      <c r="AJ19">
        <v>2.89744E-7</v>
      </c>
      <c r="AK19">
        <v>1.74212E-7</v>
      </c>
      <c r="AL19">
        <v>1.0702E-7</v>
      </c>
      <c r="AM19">
        <v>6.7027600000000001E-8</v>
      </c>
      <c r="AN19">
        <v>4.2719E-8</v>
      </c>
      <c r="AO19">
        <v>2.7659599999999999E-8</v>
      </c>
      <c r="AP19">
        <v>1.8167299999999999E-8</v>
      </c>
    </row>
    <row r="20" spans="1:42" x14ac:dyDescent="0.3">
      <c r="A20">
        <v>39</v>
      </c>
      <c r="B20">
        <v>4.7948899999999997</v>
      </c>
      <c r="C20">
        <v>4.2754700000000003</v>
      </c>
      <c r="D20">
        <v>3.8300900000000002</v>
      </c>
      <c r="E20">
        <v>3.4456199999999999</v>
      </c>
      <c r="F20">
        <v>3.1116799999999998</v>
      </c>
      <c r="G20">
        <v>2.81996</v>
      </c>
      <c r="H20">
        <v>2.5638000000000001</v>
      </c>
      <c r="I20">
        <v>2.3377500000000002</v>
      </c>
      <c r="J20">
        <v>2.1373700000000002</v>
      </c>
      <c r="K20">
        <v>1.9590000000000001</v>
      </c>
      <c r="L20">
        <v>1.7996000000000001</v>
      </c>
      <c r="M20">
        <v>1.65663</v>
      </c>
      <c r="N20">
        <v>1.52796</v>
      </c>
      <c r="O20">
        <v>1.41178</v>
      </c>
      <c r="P20">
        <v>1.3065800000000001</v>
      </c>
      <c r="Q20">
        <v>1.2110300000000001</v>
      </c>
      <c r="R20">
        <v>1.1240300000000001</v>
      </c>
      <c r="S20">
        <v>0.93546200000000002</v>
      </c>
      <c r="T20">
        <v>0.41796800000000001</v>
      </c>
      <c r="U20">
        <v>0.13170699999999999</v>
      </c>
      <c r="V20">
        <v>3.3618200000000001E-2</v>
      </c>
      <c r="W20">
        <v>8.7898500000000001E-3</v>
      </c>
      <c r="X20">
        <v>2.5567200000000002E-3</v>
      </c>
      <c r="Y20">
        <v>8.3013599999999998E-4</v>
      </c>
      <c r="Z20">
        <v>2.9719600000000001E-4</v>
      </c>
      <c r="AA20">
        <v>1.15791E-4</v>
      </c>
      <c r="AB20">
        <v>4.8537500000000001E-5</v>
      </c>
      <c r="AC20">
        <v>2.16804E-5</v>
      </c>
      <c r="AD20">
        <v>1.02359E-5</v>
      </c>
      <c r="AE20">
        <v>5.0731800000000003E-6</v>
      </c>
      <c r="AF20">
        <v>2.6243E-6</v>
      </c>
      <c r="AG20">
        <v>1.4098400000000001E-6</v>
      </c>
      <c r="AH20">
        <v>7.8324500000000005E-7</v>
      </c>
      <c r="AI20">
        <v>4.4833500000000002E-7</v>
      </c>
      <c r="AJ20">
        <v>2.63571E-7</v>
      </c>
      <c r="AK20">
        <v>1.5869900000000001E-7</v>
      </c>
      <c r="AL20">
        <v>9.7629200000000004E-8</v>
      </c>
      <c r="AM20">
        <v>6.1232800000000006E-8</v>
      </c>
      <c r="AN20">
        <v>3.9081700000000002E-8</v>
      </c>
      <c r="AO20">
        <v>2.5341300000000001E-8</v>
      </c>
      <c r="AP20">
        <v>1.6669199999999999E-8</v>
      </c>
    </row>
    <row r="21" spans="1:42" x14ac:dyDescent="0.3">
      <c r="A21">
        <v>40</v>
      </c>
      <c r="B21">
        <v>4.8150000000000004</v>
      </c>
      <c r="C21">
        <v>4.2942799999999997</v>
      </c>
      <c r="D21">
        <v>3.8476300000000001</v>
      </c>
      <c r="E21">
        <v>3.46197</v>
      </c>
      <c r="F21">
        <v>3.1268899999999999</v>
      </c>
      <c r="G21">
        <v>2.83412</v>
      </c>
      <c r="H21">
        <v>2.5769500000000001</v>
      </c>
      <c r="I21">
        <v>2.3499599999999998</v>
      </c>
      <c r="J21">
        <v>2.1486999999999998</v>
      </c>
      <c r="K21">
        <v>1.9695100000000001</v>
      </c>
      <c r="L21">
        <v>1.8093300000000001</v>
      </c>
      <c r="M21">
        <v>1.66564</v>
      </c>
      <c r="N21">
        <v>1.5362899999999999</v>
      </c>
      <c r="O21">
        <v>1.4194800000000001</v>
      </c>
      <c r="P21">
        <v>1.31368</v>
      </c>
      <c r="Q21">
        <v>1.21757</v>
      </c>
      <c r="R21">
        <v>1.1300399999999999</v>
      </c>
      <c r="S21">
        <v>0.90559800000000001</v>
      </c>
      <c r="T21">
        <v>0.39453100000000002</v>
      </c>
      <c r="U21">
        <v>0.120575</v>
      </c>
      <c r="V21">
        <v>3.0302900000000001E-2</v>
      </c>
      <c r="W21">
        <v>7.8972999999999995E-3</v>
      </c>
      <c r="X21">
        <v>2.2978500000000002E-3</v>
      </c>
      <c r="Y21">
        <v>7.4695600000000001E-4</v>
      </c>
      <c r="Z21">
        <v>2.6778700000000002E-4</v>
      </c>
      <c r="AA21">
        <v>1.04483E-4</v>
      </c>
      <c r="AB21">
        <v>4.3861800000000001E-5</v>
      </c>
      <c r="AC21">
        <v>1.96206E-5</v>
      </c>
      <c r="AD21">
        <v>9.2768999999999992E-6</v>
      </c>
      <c r="AE21">
        <v>4.6045599999999997E-6</v>
      </c>
      <c r="AF21">
        <v>2.3853100000000001E-6</v>
      </c>
      <c r="AG21">
        <v>1.2832700000000001E-6</v>
      </c>
      <c r="AH21">
        <v>7.1394100000000003E-7</v>
      </c>
      <c r="AI21">
        <v>4.09239E-7</v>
      </c>
      <c r="AJ21">
        <v>2.4092400000000002E-7</v>
      </c>
      <c r="AK21">
        <v>1.45266E-7</v>
      </c>
      <c r="AL21">
        <v>8.9490800000000006E-8</v>
      </c>
      <c r="AM21">
        <v>5.62077E-8</v>
      </c>
      <c r="AN21">
        <v>3.5925599999999998E-8</v>
      </c>
      <c r="AO21">
        <v>2.3328600000000002E-8</v>
      </c>
      <c r="AP21">
        <v>1.5367999999999999E-8</v>
      </c>
    </row>
    <row r="22" spans="1:42" x14ac:dyDescent="0.3">
      <c r="A22">
        <v>41</v>
      </c>
      <c r="B22">
        <v>4.8343400000000001</v>
      </c>
      <c r="C22">
        <v>4.3123699999999996</v>
      </c>
      <c r="D22">
        <v>3.8645200000000002</v>
      </c>
      <c r="E22">
        <v>3.4777100000000001</v>
      </c>
      <c r="F22">
        <v>3.1415500000000001</v>
      </c>
      <c r="G22">
        <v>2.84775</v>
      </c>
      <c r="H22">
        <v>2.5896300000000001</v>
      </c>
      <c r="I22">
        <v>2.3617300000000001</v>
      </c>
      <c r="J22">
        <v>2.1596299999999999</v>
      </c>
      <c r="K22">
        <v>1.9796400000000001</v>
      </c>
      <c r="L22">
        <v>1.81873</v>
      </c>
      <c r="M22">
        <v>1.6743399999999999</v>
      </c>
      <c r="N22">
        <v>1.54433</v>
      </c>
      <c r="O22">
        <v>1.4269099999999999</v>
      </c>
      <c r="P22">
        <v>1.32053</v>
      </c>
      <c r="Q22">
        <v>1.2238800000000001</v>
      </c>
      <c r="R22">
        <v>1.13584</v>
      </c>
      <c r="S22">
        <v>0.87708200000000003</v>
      </c>
      <c r="T22">
        <v>0.37267600000000001</v>
      </c>
      <c r="U22">
        <v>0.110636</v>
      </c>
      <c r="V22">
        <v>2.7426300000000001E-2</v>
      </c>
      <c r="W22">
        <v>7.1287700000000004E-3</v>
      </c>
      <c r="X22">
        <v>2.0751599999999999E-3</v>
      </c>
      <c r="Y22">
        <v>6.7535999999999996E-4</v>
      </c>
      <c r="Z22">
        <v>2.4244800000000001E-4</v>
      </c>
      <c r="AA22">
        <v>9.4730599999999997E-5</v>
      </c>
      <c r="AB22">
        <v>3.9824399999999998E-5</v>
      </c>
      <c r="AC22">
        <v>1.7839999999999999E-5</v>
      </c>
      <c r="AD22">
        <v>8.44704E-6</v>
      </c>
      <c r="AE22">
        <v>4.1985999999999999E-6</v>
      </c>
      <c r="AF22">
        <v>2.17807E-6</v>
      </c>
      <c r="AG22">
        <v>1.17342E-6</v>
      </c>
      <c r="AH22">
        <v>6.5372800000000002E-7</v>
      </c>
      <c r="AI22">
        <v>3.7524299999999999E-7</v>
      </c>
      <c r="AJ22">
        <v>2.2121500000000001E-7</v>
      </c>
      <c r="AK22">
        <v>1.3356699999999999E-7</v>
      </c>
      <c r="AL22">
        <v>8.2397499999999994E-8</v>
      </c>
      <c r="AM22">
        <v>5.1825000000000002E-8</v>
      </c>
      <c r="AN22">
        <v>3.31715E-8</v>
      </c>
      <c r="AO22">
        <v>2.15714E-8</v>
      </c>
      <c r="AP22">
        <v>1.4231500000000001E-8</v>
      </c>
    </row>
    <row r="23" spans="1:42" x14ac:dyDescent="0.3">
      <c r="A23">
        <v>42</v>
      </c>
      <c r="B23">
        <v>4.8529499999999999</v>
      </c>
      <c r="C23">
        <v>4.3297800000000004</v>
      </c>
      <c r="D23">
        <v>3.8807900000000002</v>
      </c>
      <c r="E23">
        <v>3.4928900000000001</v>
      </c>
      <c r="F23">
        <v>3.1556899999999999</v>
      </c>
      <c r="G23">
        <v>2.8609100000000001</v>
      </c>
      <c r="H23">
        <v>2.6018599999999998</v>
      </c>
      <c r="I23">
        <v>2.3731</v>
      </c>
      <c r="J23">
        <v>2.1701800000000002</v>
      </c>
      <c r="K23">
        <v>1.98943</v>
      </c>
      <c r="L23">
        <v>1.8278000000000001</v>
      </c>
      <c r="M23">
        <v>1.6827399999999999</v>
      </c>
      <c r="N23">
        <v>1.5521</v>
      </c>
      <c r="O23">
        <v>1.4340900000000001</v>
      </c>
      <c r="P23">
        <v>1.3271500000000001</v>
      </c>
      <c r="Q23">
        <v>1.2299800000000001</v>
      </c>
      <c r="R23">
        <v>1.1414500000000001</v>
      </c>
      <c r="S23">
        <v>0.84984400000000004</v>
      </c>
      <c r="T23">
        <v>0.352296</v>
      </c>
      <c r="U23">
        <v>0.101752</v>
      </c>
      <c r="V23">
        <v>2.4919699999999999E-2</v>
      </c>
      <c r="W23">
        <v>6.4634799999999997E-3</v>
      </c>
      <c r="X23">
        <v>1.8825300000000001E-3</v>
      </c>
      <c r="Y23">
        <v>6.1338300000000001E-4</v>
      </c>
      <c r="Z23">
        <v>2.20492E-4</v>
      </c>
      <c r="AA23">
        <v>8.6270499999999993E-5</v>
      </c>
      <c r="AB23">
        <v>3.6318300000000001E-5</v>
      </c>
      <c r="AC23">
        <v>1.6292099999999999E-5</v>
      </c>
      <c r="AD23">
        <v>7.7248700000000008E-6</v>
      </c>
      <c r="AE23">
        <v>3.8449600000000002E-6</v>
      </c>
      <c r="AF23">
        <v>1.9973599999999999E-6</v>
      </c>
      <c r="AG23">
        <v>1.07753E-6</v>
      </c>
      <c r="AH23">
        <v>6.0112799999999998E-7</v>
      </c>
      <c r="AI23">
        <v>3.4551900000000001E-7</v>
      </c>
      <c r="AJ23">
        <v>2.0396899999999999E-7</v>
      </c>
      <c r="AK23">
        <v>1.23322E-7</v>
      </c>
      <c r="AL23">
        <v>7.6182E-8</v>
      </c>
      <c r="AM23">
        <v>4.7982300000000002E-8</v>
      </c>
      <c r="AN23">
        <v>3.0755400000000002E-8</v>
      </c>
      <c r="AO23">
        <v>2.0029099999999999E-8</v>
      </c>
      <c r="AP23">
        <v>1.32337E-8</v>
      </c>
    </row>
    <row r="24" spans="1:42" x14ac:dyDescent="0.3">
      <c r="A24">
        <v>43</v>
      </c>
      <c r="B24">
        <v>4.87087</v>
      </c>
      <c r="C24">
        <v>4.3465699999999998</v>
      </c>
      <c r="D24">
        <v>3.8964799999999999</v>
      </c>
      <c r="E24">
        <v>3.50752</v>
      </c>
      <c r="F24">
        <v>3.1693199999999999</v>
      </c>
      <c r="G24">
        <v>2.8736000000000002</v>
      </c>
      <c r="H24">
        <v>2.6136599999999999</v>
      </c>
      <c r="I24">
        <v>2.3840699999999999</v>
      </c>
      <c r="J24">
        <v>2.1803699999999999</v>
      </c>
      <c r="K24">
        <v>1.99888</v>
      </c>
      <c r="L24">
        <v>1.83656</v>
      </c>
      <c r="M24">
        <v>1.69085</v>
      </c>
      <c r="N24">
        <v>1.5596099999999999</v>
      </c>
      <c r="O24">
        <v>1.44102</v>
      </c>
      <c r="P24">
        <v>1.33355</v>
      </c>
      <c r="Q24">
        <v>1.23587</v>
      </c>
      <c r="R24">
        <v>1.1468700000000001</v>
      </c>
      <c r="S24">
        <v>0.82381599999999999</v>
      </c>
      <c r="T24">
        <v>0.333291</v>
      </c>
      <c r="U24">
        <v>9.3797500000000006E-2</v>
      </c>
      <c r="V24">
        <v>2.2726699999999999E-2</v>
      </c>
      <c r="W24">
        <v>5.8846000000000002E-3</v>
      </c>
      <c r="X24">
        <v>1.71499E-3</v>
      </c>
      <c r="Y24">
        <v>5.5944499999999999E-4</v>
      </c>
      <c r="Z24">
        <v>2.0136500000000001E-4</v>
      </c>
      <c r="AA24">
        <v>7.8892800000000005E-5</v>
      </c>
      <c r="AB24">
        <v>3.3257599999999998E-5</v>
      </c>
      <c r="AC24">
        <v>1.49395E-5</v>
      </c>
      <c r="AD24">
        <v>7.0931300000000003E-6</v>
      </c>
      <c r="AE24">
        <v>3.5352999999999998E-6</v>
      </c>
      <c r="AF24">
        <v>1.8389699999999999E-6</v>
      </c>
      <c r="AG24">
        <v>9.934159999999999E-7</v>
      </c>
      <c r="AH24">
        <v>5.5494299999999999E-7</v>
      </c>
      <c r="AI24">
        <v>3.1939899999999999E-7</v>
      </c>
      <c r="AJ24">
        <v>1.88802E-7</v>
      </c>
      <c r="AK24">
        <v>1.14306E-7</v>
      </c>
      <c r="AL24">
        <v>7.0708399999999995E-8</v>
      </c>
      <c r="AM24">
        <v>4.45964E-8</v>
      </c>
      <c r="AN24">
        <v>2.86253E-8</v>
      </c>
      <c r="AO24">
        <v>1.8668900000000001E-8</v>
      </c>
      <c r="AP24">
        <v>1.23533E-8</v>
      </c>
    </row>
    <row r="25" spans="1:42" x14ac:dyDescent="0.3">
      <c r="A25">
        <v>44</v>
      </c>
      <c r="B25">
        <v>4.8881300000000003</v>
      </c>
      <c r="C25">
        <v>4.3627399999999996</v>
      </c>
      <c r="D25">
        <v>3.9116</v>
      </c>
      <c r="E25">
        <v>3.5216400000000001</v>
      </c>
      <c r="F25">
        <v>3.18248</v>
      </c>
      <c r="G25">
        <v>2.8858600000000001</v>
      </c>
      <c r="H25">
        <v>2.6250599999999999</v>
      </c>
      <c r="I25">
        <v>2.3946700000000001</v>
      </c>
      <c r="J25">
        <v>2.19021</v>
      </c>
      <c r="K25">
        <v>2.0080200000000001</v>
      </c>
      <c r="L25">
        <v>1.8450299999999999</v>
      </c>
      <c r="M25">
        <v>1.6987000000000001</v>
      </c>
      <c r="N25">
        <v>1.56687</v>
      </c>
      <c r="O25">
        <v>1.44773</v>
      </c>
      <c r="P25">
        <v>1.3397399999999999</v>
      </c>
      <c r="Q25">
        <v>1.2415700000000001</v>
      </c>
      <c r="R25">
        <v>1.1520999999999999</v>
      </c>
      <c r="S25">
        <v>0.79893499999999995</v>
      </c>
      <c r="T25">
        <v>0.31556600000000001</v>
      </c>
      <c r="U25">
        <v>8.6664500000000005E-2</v>
      </c>
      <c r="V25">
        <v>2.0800200000000001E-2</v>
      </c>
      <c r="W25">
        <v>5.3784899999999997E-3</v>
      </c>
      <c r="X25">
        <v>1.5685600000000001E-3</v>
      </c>
      <c r="Y25">
        <v>5.1226600000000005E-4</v>
      </c>
      <c r="Z25">
        <v>1.84618E-4</v>
      </c>
      <c r="AA25">
        <v>7.2426899999999996E-5</v>
      </c>
      <c r="AB25">
        <v>3.0572399999999999E-5</v>
      </c>
      <c r="AC25">
        <v>1.37515E-5</v>
      </c>
      <c r="AD25">
        <v>6.5377799999999998E-6</v>
      </c>
      <c r="AE25">
        <v>3.26282E-6</v>
      </c>
      <c r="AF25">
        <v>1.69947E-6</v>
      </c>
      <c r="AG25">
        <v>9.1926600000000005E-7</v>
      </c>
      <c r="AH25">
        <v>5.1419499999999995E-7</v>
      </c>
      <c r="AI25">
        <v>2.9633600000000001E-7</v>
      </c>
      <c r="AJ25">
        <v>1.754E-7</v>
      </c>
      <c r="AK25">
        <v>1.06333E-7</v>
      </c>
      <c r="AL25">
        <v>6.5865500000000002E-8</v>
      </c>
      <c r="AM25">
        <v>4.1598900000000002E-8</v>
      </c>
      <c r="AN25">
        <v>2.6738800000000001E-8</v>
      </c>
      <c r="AO25">
        <v>1.74637E-8</v>
      </c>
      <c r="AP25">
        <v>1.1573099999999999E-8</v>
      </c>
    </row>
    <row r="26" spans="1:42" x14ac:dyDescent="0.3">
      <c r="A26">
        <v>45</v>
      </c>
      <c r="B26">
        <v>4.9047799999999997</v>
      </c>
      <c r="C26">
        <v>4.3783500000000002</v>
      </c>
      <c r="D26">
        <v>3.9262000000000001</v>
      </c>
      <c r="E26">
        <v>3.5352700000000001</v>
      </c>
      <c r="F26">
        <v>3.1951999999999998</v>
      </c>
      <c r="G26">
        <v>2.8976999999999999</v>
      </c>
      <c r="H26">
        <v>2.6360899999999998</v>
      </c>
      <c r="I26">
        <v>2.4049200000000002</v>
      </c>
      <c r="J26">
        <v>2.1997300000000002</v>
      </c>
      <c r="K26">
        <v>2.0168599999999999</v>
      </c>
      <c r="L26">
        <v>1.8532299999999999</v>
      </c>
      <c r="M26">
        <v>1.7062900000000001</v>
      </c>
      <c r="N26">
        <v>1.57389</v>
      </c>
      <c r="O26">
        <v>1.4542200000000001</v>
      </c>
      <c r="P26">
        <v>1.3457300000000001</v>
      </c>
      <c r="Q26">
        <v>1.24709</v>
      </c>
      <c r="R26">
        <v>1.15717</v>
      </c>
      <c r="S26">
        <v>0.775142</v>
      </c>
      <c r="T26">
        <v>0.29903099999999999</v>
      </c>
      <c r="U26">
        <v>8.0256599999999997E-2</v>
      </c>
      <c r="V26">
        <v>1.9101400000000001E-2</v>
      </c>
      <c r="W26">
        <v>4.9339700000000002E-3</v>
      </c>
      <c r="X26">
        <v>1.4399700000000001E-3</v>
      </c>
      <c r="Y26">
        <v>4.7080400000000001E-4</v>
      </c>
      <c r="Z26">
        <v>1.6988699999999999E-4</v>
      </c>
      <c r="AA26">
        <v>6.6733299999999993E-5</v>
      </c>
      <c r="AB26">
        <v>2.82056E-5</v>
      </c>
      <c r="AC26">
        <v>1.2703399999999999E-5</v>
      </c>
      <c r="AD26">
        <v>6.0473200000000002E-6</v>
      </c>
      <c r="AE26">
        <v>3.0219499999999999E-6</v>
      </c>
      <c r="AF26">
        <v>1.5760499999999999E-6</v>
      </c>
      <c r="AG26">
        <v>8.5360300000000005E-7</v>
      </c>
      <c r="AH26">
        <v>4.7808299999999998E-7</v>
      </c>
      <c r="AI26">
        <v>2.7588000000000001E-7</v>
      </c>
      <c r="AJ26">
        <v>1.6350500000000001E-7</v>
      </c>
      <c r="AK26">
        <v>9.9252700000000006E-8</v>
      </c>
      <c r="AL26">
        <v>6.1561599999999997E-8</v>
      </c>
      <c r="AM26">
        <v>3.89337E-8</v>
      </c>
      <c r="AN26">
        <v>2.50606E-8</v>
      </c>
      <c r="AO26">
        <v>1.6391199999999999E-8</v>
      </c>
      <c r="AP26">
        <v>1.0878599999999999E-8</v>
      </c>
    </row>
    <row r="27" spans="1:42" x14ac:dyDescent="0.3">
      <c r="A27">
        <v>46</v>
      </c>
      <c r="B27">
        <v>4.9208400000000001</v>
      </c>
      <c r="C27">
        <v>4.3934199999999999</v>
      </c>
      <c r="D27">
        <v>3.9403000000000001</v>
      </c>
      <c r="E27">
        <v>3.5484399999999998</v>
      </c>
      <c r="F27">
        <v>3.2074799999999999</v>
      </c>
      <c r="G27">
        <v>2.9091499999999999</v>
      </c>
      <c r="H27">
        <v>2.6467399999999999</v>
      </c>
      <c r="I27">
        <v>2.4148299999999998</v>
      </c>
      <c r="J27">
        <v>2.2089400000000001</v>
      </c>
      <c r="K27">
        <v>2.0254099999999999</v>
      </c>
      <c r="L27">
        <v>1.8611599999999999</v>
      </c>
      <c r="M27">
        <v>1.7136400000000001</v>
      </c>
      <c r="N27">
        <v>1.5806899999999999</v>
      </c>
      <c r="O27">
        <v>1.4604999999999999</v>
      </c>
      <c r="P27">
        <v>1.3515200000000001</v>
      </c>
      <c r="Q27">
        <v>1.2524200000000001</v>
      </c>
      <c r="R27">
        <v>1.1620699999999999</v>
      </c>
      <c r="S27">
        <v>0.75238099999999997</v>
      </c>
      <c r="T27">
        <v>0.283605</v>
      </c>
      <c r="U27">
        <v>7.44895E-2</v>
      </c>
      <c r="V27">
        <v>1.7597700000000001E-2</v>
      </c>
      <c r="W27">
        <v>4.5418500000000001E-3</v>
      </c>
      <c r="X27">
        <v>1.32653E-3</v>
      </c>
      <c r="Y27">
        <v>4.3420299999999998E-4</v>
      </c>
      <c r="Z27">
        <v>1.56871E-4</v>
      </c>
      <c r="AA27">
        <v>6.1697600000000004E-5</v>
      </c>
      <c r="AB27">
        <v>2.6110199999999999E-5</v>
      </c>
      <c r="AC27">
        <v>1.1774600000000001E-5</v>
      </c>
      <c r="AD27">
        <v>5.6122799999999999E-6</v>
      </c>
      <c r="AE27">
        <v>2.8081100000000001E-6</v>
      </c>
      <c r="AF27">
        <v>1.4663700000000001E-6</v>
      </c>
      <c r="AG27">
        <v>7.9520800000000004E-7</v>
      </c>
      <c r="AH27">
        <v>4.4594100000000001E-7</v>
      </c>
      <c r="AI27">
        <v>2.5765999999999999E-7</v>
      </c>
      <c r="AJ27">
        <v>1.52903E-7</v>
      </c>
      <c r="AK27">
        <v>9.2937700000000005E-8</v>
      </c>
      <c r="AL27">
        <v>5.7721100000000003E-8</v>
      </c>
      <c r="AM27">
        <v>3.6554200000000002E-8</v>
      </c>
      <c r="AN27">
        <v>2.35617E-8</v>
      </c>
      <c r="AO27">
        <v>1.5433E-8</v>
      </c>
      <c r="AP27">
        <v>1.0258E-8</v>
      </c>
    </row>
    <row r="28" spans="1:42" x14ac:dyDescent="0.3">
      <c r="A28">
        <v>47</v>
      </c>
      <c r="B28">
        <v>4.93635</v>
      </c>
      <c r="C28">
        <v>4.4079699999999997</v>
      </c>
      <c r="D28">
        <v>3.9539200000000001</v>
      </c>
      <c r="E28">
        <v>3.5611600000000001</v>
      </c>
      <c r="F28">
        <v>3.21936</v>
      </c>
      <c r="G28">
        <v>2.92022</v>
      </c>
      <c r="H28">
        <v>2.6570499999999999</v>
      </c>
      <c r="I28">
        <v>2.42442</v>
      </c>
      <c r="J28">
        <v>2.2178599999999999</v>
      </c>
      <c r="K28">
        <v>2.03369</v>
      </c>
      <c r="L28">
        <v>1.8688400000000001</v>
      </c>
      <c r="M28">
        <v>1.72075</v>
      </c>
      <c r="N28">
        <v>1.58728</v>
      </c>
      <c r="O28">
        <v>1.4665900000000001</v>
      </c>
      <c r="P28">
        <v>1.35714</v>
      </c>
      <c r="Q28">
        <v>1.25759</v>
      </c>
      <c r="R28">
        <v>1.16682</v>
      </c>
      <c r="S28">
        <v>0.73060000000000003</v>
      </c>
      <c r="T28">
        <v>0.269208</v>
      </c>
      <c r="U28">
        <v>6.9289299999999998E-2</v>
      </c>
      <c r="V28">
        <v>1.62618E-2</v>
      </c>
      <c r="W28">
        <v>4.1945300000000001E-3</v>
      </c>
      <c r="X28">
        <v>1.22605E-3</v>
      </c>
      <c r="Y28">
        <v>4.0175600000000002E-4</v>
      </c>
      <c r="Z28">
        <v>1.45322E-4</v>
      </c>
      <c r="AA28">
        <v>5.7225200000000002E-5</v>
      </c>
      <c r="AB28">
        <v>2.4247400000000001E-5</v>
      </c>
      <c r="AC28">
        <v>1.0948099999999999E-5</v>
      </c>
      <c r="AD28">
        <v>5.2248299999999999E-6</v>
      </c>
      <c r="AE28">
        <v>2.6174900000000001E-6</v>
      </c>
      <c r="AF28">
        <v>1.3685300000000001E-6</v>
      </c>
      <c r="AG28">
        <v>7.4306699999999997E-7</v>
      </c>
      <c r="AH28">
        <v>4.17221E-7</v>
      </c>
      <c r="AI28">
        <v>2.4136799999999999E-7</v>
      </c>
      <c r="AJ28">
        <v>1.4341599999999999E-7</v>
      </c>
      <c r="AK28">
        <v>8.7283500000000002E-8</v>
      </c>
      <c r="AL28">
        <v>5.4280500000000001E-8</v>
      </c>
      <c r="AM28">
        <v>3.4421500000000002E-8</v>
      </c>
      <c r="AN28">
        <v>2.22178E-8</v>
      </c>
      <c r="AO28">
        <v>1.45736E-8</v>
      </c>
      <c r="AP28">
        <v>9.7012199999999993E-9</v>
      </c>
    </row>
    <row r="29" spans="1:42" x14ac:dyDescent="0.3">
      <c r="A29">
        <v>48</v>
      </c>
      <c r="B29">
        <v>4.9513299999999996</v>
      </c>
      <c r="C29">
        <v>4.4220300000000003</v>
      </c>
      <c r="D29">
        <v>3.9670899999999998</v>
      </c>
      <c r="E29">
        <v>3.57348</v>
      </c>
      <c r="F29">
        <v>3.2308500000000002</v>
      </c>
      <c r="G29">
        <v>2.93093</v>
      </c>
      <c r="H29">
        <v>2.66703</v>
      </c>
      <c r="I29">
        <v>2.43371</v>
      </c>
      <c r="J29">
        <v>2.2264900000000001</v>
      </c>
      <c r="K29">
        <v>2.0417000000000001</v>
      </c>
      <c r="L29">
        <v>1.8762799999999999</v>
      </c>
      <c r="M29">
        <v>1.7276499999999999</v>
      </c>
      <c r="N29">
        <v>1.5936600000000001</v>
      </c>
      <c r="O29">
        <v>1.4724900000000001</v>
      </c>
      <c r="P29">
        <v>1.3625799999999999</v>
      </c>
      <c r="Q29">
        <v>1.2625999999999999</v>
      </c>
      <c r="R29">
        <v>1.17143</v>
      </c>
      <c r="S29">
        <v>0.70974800000000005</v>
      </c>
      <c r="T29">
        <v>0.255768</v>
      </c>
      <c r="U29">
        <v>6.4590900000000007E-2</v>
      </c>
      <c r="V29">
        <v>1.5070999999999999E-2</v>
      </c>
      <c r="W29">
        <v>3.8857000000000002E-3</v>
      </c>
      <c r="X29">
        <v>1.1366900000000001E-3</v>
      </c>
      <c r="Y29">
        <v>3.7287799999999999E-4</v>
      </c>
      <c r="Z29">
        <v>1.3503300000000001E-4</v>
      </c>
      <c r="AA29">
        <v>5.32374E-5</v>
      </c>
      <c r="AB29">
        <v>2.2585000000000001E-5</v>
      </c>
      <c r="AC29">
        <v>1.02099E-5</v>
      </c>
      <c r="AD29">
        <v>4.8784200000000003E-6</v>
      </c>
      <c r="AE29">
        <v>2.4469100000000001E-6</v>
      </c>
      <c r="AF29">
        <v>1.2809000000000001E-6</v>
      </c>
      <c r="AG29">
        <v>6.9633399999999999E-7</v>
      </c>
      <c r="AH29">
        <v>3.9145900000000001E-7</v>
      </c>
      <c r="AI29">
        <v>2.2674400000000001E-7</v>
      </c>
      <c r="AJ29">
        <v>1.3489599999999999E-7</v>
      </c>
      <c r="AK29">
        <v>8.2202199999999995E-8</v>
      </c>
      <c r="AL29">
        <v>5.1187E-8</v>
      </c>
      <c r="AM29">
        <v>3.2503100000000002E-8</v>
      </c>
      <c r="AN29">
        <v>2.10084E-8</v>
      </c>
      <c r="AO29">
        <v>1.38001E-8</v>
      </c>
      <c r="AP29">
        <v>9.2000399999999992E-9</v>
      </c>
    </row>
    <row r="30" spans="1:42" x14ac:dyDescent="0.3">
      <c r="A30">
        <v>49</v>
      </c>
      <c r="B30">
        <v>4.9658199999999999</v>
      </c>
      <c r="C30">
        <v>4.4356299999999997</v>
      </c>
      <c r="D30">
        <v>3.9798300000000002</v>
      </c>
      <c r="E30">
        <v>3.5853899999999999</v>
      </c>
      <c r="F30">
        <v>3.2419799999999999</v>
      </c>
      <c r="G30">
        <v>2.9413100000000001</v>
      </c>
      <c r="H30">
        <v>2.6766999999999999</v>
      </c>
      <c r="I30">
        <v>2.4426999999999999</v>
      </c>
      <c r="J30">
        <v>2.2348599999999998</v>
      </c>
      <c r="K30">
        <v>2.0494699999999999</v>
      </c>
      <c r="L30">
        <v>1.8834900000000001</v>
      </c>
      <c r="M30">
        <v>1.7343299999999999</v>
      </c>
      <c r="N30">
        <v>1.5998399999999999</v>
      </c>
      <c r="O30">
        <v>1.4782</v>
      </c>
      <c r="P30">
        <v>1.36785</v>
      </c>
      <c r="Q30">
        <v>1.26746</v>
      </c>
      <c r="R30">
        <v>1.1758900000000001</v>
      </c>
      <c r="S30">
        <v>0.68977999999999995</v>
      </c>
      <c r="T30">
        <v>0.24321599999999999</v>
      </c>
      <c r="U30">
        <v>6.0337500000000002E-2</v>
      </c>
      <c r="V30">
        <v>1.40059E-2</v>
      </c>
      <c r="W30">
        <v>3.61006E-3</v>
      </c>
      <c r="X30">
        <v>1.0569100000000001E-3</v>
      </c>
      <c r="Y30">
        <v>3.4707800000000001E-4</v>
      </c>
      <c r="Z30">
        <v>1.2583399999999999E-4</v>
      </c>
      <c r="AA30">
        <v>4.9668500000000001E-5</v>
      </c>
      <c r="AB30">
        <v>2.1095799999999999E-5</v>
      </c>
      <c r="AC30">
        <v>9.5479500000000006E-6</v>
      </c>
      <c r="AD30">
        <v>4.5675599999999999E-6</v>
      </c>
      <c r="AE30">
        <v>2.2937199999999999E-6</v>
      </c>
      <c r="AF30">
        <v>1.2021300000000001E-6</v>
      </c>
      <c r="AG30">
        <v>6.5429700000000005E-7</v>
      </c>
      <c r="AH30">
        <v>3.6827E-7</v>
      </c>
      <c r="AI30">
        <v>2.13572E-7</v>
      </c>
      <c r="AJ30">
        <v>1.2721599999999999E-7</v>
      </c>
      <c r="AK30">
        <v>7.7619899999999997E-8</v>
      </c>
      <c r="AL30">
        <v>4.8395800000000001E-8</v>
      </c>
      <c r="AM30">
        <v>3.0771499999999999E-8</v>
      </c>
      <c r="AN30">
        <v>1.9916499999999998E-8</v>
      </c>
      <c r="AO30">
        <v>1.31015E-8</v>
      </c>
      <c r="AP30">
        <v>8.7473599999999995E-9</v>
      </c>
    </row>
    <row r="31" spans="1:42" x14ac:dyDescent="0.3">
      <c r="A31">
        <v>50</v>
      </c>
      <c r="B31">
        <v>4.9798200000000001</v>
      </c>
      <c r="C31">
        <v>4.4487899999999998</v>
      </c>
      <c r="D31">
        <v>3.9921600000000002</v>
      </c>
      <c r="E31">
        <v>3.5969199999999999</v>
      </c>
      <c r="F31">
        <v>3.2527499999999998</v>
      </c>
      <c r="G31">
        <v>2.9513600000000002</v>
      </c>
      <c r="H31">
        <v>2.6860599999999999</v>
      </c>
      <c r="I31">
        <v>2.4514200000000002</v>
      </c>
      <c r="J31">
        <v>2.2429700000000001</v>
      </c>
      <c r="K31">
        <v>2.05701</v>
      </c>
      <c r="L31">
        <v>1.8904799999999999</v>
      </c>
      <c r="M31">
        <v>1.74081</v>
      </c>
      <c r="N31">
        <v>1.6058399999999999</v>
      </c>
      <c r="O31">
        <v>1.4837499999999999</v>
      </c>
      <c r="P31">
        <v>1.37296</v>
      </c>
      <c r="Q31">
        <v>1.27217</v>
      </c>
      <c r="R31">
        <v>1.18022</v>
      </c>
      <c r="S31">
        <v>0.670651</v>
      </c>
      <c r="T31">
        <v>0.231488</v>
      </c>
      <c r="U31">
        <v>5.6479300000000003E-2</v>
      </c>
      <c r="V31">
        <v>1.3050300000000001E-2</v>
      </c>
      <c r="W31">
        <v>3.3631899999999998E-3</v>
      </c>
      <c r="X31">
        <v>9.8544400000000003E-4</v>
      </c>
      <c r="Y31">
        <v>3.2394800000000001E-4</v>
      </c>
      <c r="Z31">
        <v>1.1757899999999999E-4</v>
      </c>
      <c r="AA31">
        <v>4.6463099999999999E-5</v>
      </c>
      <c r="AB31">
        <v>1.9757100000000001E-5</v>
      </c>
      <c r="AC31">
        <v>8.9524299999999996E-6</v>
      </c>
      <c r="AD31">
        <v>4.2876500000000004E-6</v>
      </c>
      <c r="AE31">
        <v>2.1556600000000001E-6</v>
      </c>
      <c r="AF31">
        <v>1.1311000000000001E-6</v>
      </c>
      <c r="AG31">
        <v>6.1635599999999999E-7</v>
      </c>
      <c r="AH31">
        <v>3.4732600000000002E-7</v>
      </c>
      <c r="AI31">
        <v>2.01667E-7</v>
      </c>
      <c r="AJ31">
        <v>1.2027100000000001E-7</v>
      </c>
      <c r="AK31">
        <v>7.3473800000000002E-8</v>
      </c>
      <c r="AL31">
        <v>4.5869300000000002E-8</v>
      </c>
      <c r="AM31">
        <v>2.9203500000000001E-8</v>
      </c>
      <c r="AN31">
        <v>1.89274E-8</v>
      </c>
      <c r="AO31">
        <v>1.2468600000000001E-8</v>
      </c>
      <c r="AP31">
        <v>8.3371999999999997E-9</v>
      </c>
    </row>
    <row r="32" spans="1:42" x14ac:dyDescent="0.3">
      <c r="A32">
        <v>51</v>
      </c>
      <c r="B32">
        <v>4.9933699999999996</v>
      </c>
      <c r="C32">
        <v>4.4615200000000002</v>
      </c>
      <c r="D32">
        <v>4.0041000000000002</v>
      </c>
      <c r="E32">
        <v>3.6080999999999999</v>
      </c>
      <c r="F32">
        <v>3.2631899999999998</v>
      </c>
      <c r="G32">
        <v>2.9611000000000001</v>
      </c>
      <c r="H32">
        <v>2.6951399999999999</v>
      </c>
      <c r="I32">
        <v>2.4598800000000001</v>
      </c>
      <c r="J32">
        <v>2.2508300000000001</v>
      </c>
      <c r="K32">
        <v>2.0643199999999999</v>
      </c>
      <c r="L32">
        <v>1.8972599999999999</v>
      </c>
      <c r="M32">
        <v>1.7471000000000001</v>
      </c>
      <c r="N32">
        <v>1.6116600000000001</v>
      </c>
      <c r="O32">
        <v>1.4891300000000001</v>
      </c>
      <c r="P32">
        <v>1.3779300000000001</v>
      </c>
      <c r="Q32">
        <v>1.27674</v>
      </c>
      <c r="R32">
        <v>1.18441</v>
      </c>
      <c r="S32">
        <v>0.65231799999999995</v>
      </c>
      <c r="T32">
        <v>0.220526</v>
      </c>
      <c r="U32">
        <v>5.2972499999999999E-2</v>
      </c>
      <c r="V32">
        <v>1.21902E-2</v>
      </c>
      <c r="W32">
        <v>3.1413399999999998E-3</v>
      </c>
      <c r="X32">
        <v>9.2119800000000003E-4</v>
      </c>
      <c r="Y32">
        <v>3.0313999999999997E-4</v>
      </c>
      <c r="Z32">
        <v>1.10147E-4</v>
      </c>
      <c r="AA32">
        <v>4.3574600000000001E-5</v>
      </c>
      <c r="AB32">
        <v>1.85498E-5</v>
      </c>
      <c r="AC32">
        <v>8.41488E-6</v>
      </c>
      <c r="AD32">
        <v>4.0347800000000002E-6</v>
      </c>
      <c r="AE32">
        <v>2.0308399999999999E-6</v>
      </c>
      <c r="AF32">
        <v>1.06682E-6</v>
      </c>
      <c r="AG32">
        <v>5.8200299999999997E-7</v>
      </c>
      <c r="AH32">
        <v>3.2834900000000002E-7</v>
      </c>
      <c r="AI32">
        <v>1.9087399999999999E-7</v>
      </c>
      <c r="AJ32">
        <v>1.13971E-7</v>
      </c>
      <c r="AK32">
        <v>6.9710799999999997E-8</v>
      </c>
      <c r="AL32">
        <v>4.3575099999999997E-8</v>
      </c>
      <c r="AM32">
        <v>2.7779099999999999E-8</v>
      </c>
      <c r="AN32">
        <v>1.8028800000000001E-8</v>
      </c>
      <c r="AO32">
        <v>1.1893399999999999E-8</v>
      </c>
      <c r="AP32">
        <v>7.9644700000000003E-9</v>
      </c>
    </row>
    <row r="33" spans="1:42" x14ac:dyDescent="0.3">
      <c r="A33">
        <v>52</v>
      </c>
      <c r="B33">
        <v>5.0065</v>
      </c>
      <c r="C33">
        <v>4.4738600000000002</v>
      </c>
      <c r="D33">
        <v>4.0156700000000001</v>
      </c>
      <c r="E33">
        <v>3.6189300000000002</v>
      </c>
      <c r="F33">
        <v>3.2733099999999999</v>
      </c>
      <c r="G33">
        <v>2.9705499999999998</v>
      </c>
      <c r="H33">
        <v>2.7039499999999999</v>
      </c>
      <c r="I33">
        <v>2.4680800000000001</v>
      </c>
      <c r="J33">
        <v>2.2584599999999999</v>
      </c>
      <c r="K33">
        <v>2.0714100000000002</v>
      </c>
      <c r="L33">
        <v>1.90384</v>
      </c>
      <c r="M33">
        <v>1.7532000000000001</v>
      </c>
      <c r="N33">
        <v>1.61731</v>
      </c>
      <c r="O33">
        <v>1.4943500000000001</v>
      </c>
      <c r="P33">
        <v>1.3827499999999999</v>
      </c>
      <c r="Q33">
        <v>1.28118</v>
      </c>
      <c r="R33">
        <v>1.18849</v>
      </c>
      <c r="S33">
        <v>0.63474399999999997</v>
      </c>
      <c r="T33">
        <v>0.21027399999999999</v>
      </c>
      <c r="U33">
        <v>4.9778700000000002E-2</v>
      </c>
      <c r="V33">
        <v>1.1413700000000001E-2</v>
      </c>
      <c r="W33">
        <v>2.9413500000000001E-3</v>
      </c>
      <c r="X33">
        <v>8.6325900000000001E-4</v>
      </c>
      <c r="Y33">
        <v>2.8436100000000001E-4</v>
      </c>
      <c r="Z33">
        <v>1.03433E-4</v>
      </c>
      <c r="AA33">
        <v>4.0963500000000002E-5</v>
      </c>
      <c r="AB33">
        <v>1.74574E-5</v>
      </c>
      <c r="AC33">
        <v>7.9281299999999999E-6</v>
      </c>
      <c r="AD33">
        <v>3.80563E-6</v>
      </c>
      <c r="AE33">
        <v>1.9176399999999999E-6</v>
      </c>
      <c r="AF33">
        <v>1.0084900000000001E-6</v>
      </c>
      <c r="AG33">
        <v>5.5080200000000004E-7</v>
      </c>
      <c r="AH33">
        <v>3.11103E-7</v>
      </c>
      <c r="AI33">
        <v>1.8105900000000001E-7</v>
      </c>
      <c r="AJ33">
        <v>1.0823899999999999E-7</v>
      </c>
      <c r="AK33">
        <v>6.6285300000000004E-8</v>
      </c>
      <c r="AL33">
        <v>4.14859E-8</v>
      </c>
      <c r="AM33">
        <v>2.64816E-8</v>
      </c>
      <c r="AN33">
        <v>1.7209900000000001E-8</v>
      </c>
      <c r="AO33">
        <v>1.13692E-8</v>
      </c>
      <c r="AP33">
        <v>7.6247799999999998E-9</v>
      </c>
    </row>
    <row r="34" spans="1:42" x14ac:dyDescent="0.3">
      <c r="A34">
        <v>53</v>
      </c>
      <c r="B34">
        <v>5.0192100000000002</v>
      </c>
      <c r="C34">
        <v>4.4858200000000004</v>
      </c>
      <c r="D34">
        <v>4.0268800000000002</v>
      </c>
      <c r="E34">
        <v>3.6294300000000002</v>
      </c>
      <c r="F34">
        <v>3.2831299999999999</v>
      </c>
      <c r="G34">
        <v>2.9797099999999999</v>
      </c>
      <c r="H34">
        <v>2.7124999999999999</v>
      </c>
      <c r="I34">
        <v>2.4760399999999998</v>
      </c>
      <c r="J34">
        <v>2.2658700000000001</v>
      </c>
      <c r="K34">
        <v>2.07829</v>
      </c>
      <c r="L34">
        <v>1.9102399999999999</v>
      </c>
      <c r="M34">
        <v>1.7591300000000001</v>
      </c>
      <c r="N34">
        <v>1.6228</v>
      </c>
      <c r="O34">
        <v>1.49942</v>
      </c>
      <c r="P34">
        <v>1.3874299999999999</v>
      </c>
      <c r="Q34">
        <v>1.28548</v>
      </c>
      <c r="R34">
        <v>1.19245</v>
      </c>
      <c r="S34">
        <v>0.61789000000000005</v>
      </c>
      <c r="T34">
        <v>0.200681</v>
      </c>
      <c r="U34">
        <v>4.6864299999999998E-2</v>
      </c>
      <c r="V34">
        <v>1.0710900000000001E-2</v>
      </c>
      <c r="W34">
        <v>2.7605099999999999E-3</v>
      </c>
      <c r="X34">
        <v>8.1084899999999999E-4</v>
      </c>
      <c r="Y34">
        <v>2.6736099999999998E-4</v>
      </c>
      <c r="Z34">
        <v>9.7351500000000005E-5</v>
      </c>
      <c r="AA34">
        <v>3.8596000000000001E-5</v>
      </c>
      <c r="AB34">
        <v>1.6466200000000002E-5</v>
      </c>
      <c r="AC34">
        <v>7.4860799999999997E-6</v>
      </c>
      <c r="AD34">
        <v>3.59735E-6</v>
      </c>
      <c r="AE34">
        <v>1.81468E-6</v>
      </c>
      <c r="AF34">
        <v>9.5539400000000004E-7</v>
      </c>
      <c r="AG34">
        <v>5.2238399999999995E-7</v>
      </c>
      <c r="AH34">
        <v>2.9538399999999999E-7</v>
      </c>
      <c r="AI34">
        <v>1.72108E-7</v>
      </c>
      <c r="AJ34">
        <v>1.0300900000000001E-7</v>
      </c>
      <c r="AK34">
        <v>6.3158300000000005E-8</v>
      </c>
      <c r="AL34">
        <v>3.9577999999999999E-8</v>
      </c>
      <c r="AM34">
        <v>2.52963E-8</v>
      </c>
      <c r="AN34">
        <v>1.6461699999999999E-8</v>
      </c>
      <c r="AO34">
        <v>1.08903E-8</v>
      </c>
      <c r="AP34">
        <v>7.3143899999999996E-9</v>
      </c>
    </row>
    <row r="35" spans="1:42" x14ac:dyDescent="0.3">
      <c r="A35">
        <v>54</v>
      </c>
      <c r="B35">
        <v>5.0315300000000001</v>
      </c>
      <c r="C35">
        <v>4.4974100000000004</v>
      </c>
      <c r="D35">
        <v>4.0377599999999996</v>
      </c>
      <c r="E35">
        <v>3.6396099999999998</v>
      </c>
      <c r="F35">
        <v>3.2926500000000001</v>
      </c>
      <c r="G35">
        <v>2.98861</v>
      </c>
      <c r="H35">
        <v>2.72079</v>
      </c>
      <c r="I35">
        <v>2.4837699999999998</v>
      </c>
      <c r="J35">
        <v>2.2730600000000001</v>
      </c>
      <c r="K35">
        <v>2.0849799999999998</v>
      </c>
      <c r="L35">
        <v>1.9164399999999999</v>
      </c>
      <c r="M35">
        <v>1.76488</v>
      </c>
      <c r="N35">
        <v>1.6281300000000001</v>
      </c>
      <c r="O35">
        <v>1.5043500000000001</v>
      </c>
      <c r="P35">
        <v>1.3919699999999999</v>
      </c>
      <c r="Q35">
        <v>1.2896700000000001</v>
      </c>
      <c r="R35">
        <v>1.1962900000000001</v>
      </c>
      <c r="S35">
        <v>0.60172199999999998</v>
      </c>
      <c r="T35">
        <v>0.19169900000000001</v>
      </c>
      <c r="U35">
        <v>4.4199700000000001E-2</v>
      </c>
      <c r="V35">
        <v>1.0072899999999999E-2</v>
      </c>
      <c r="W35">
        <v>2.5965200000000002E-3</v>
      </c>
      <c r="X35">
        <v>7.6330199999999999E-4</v>
      </c>
      <c r="Y35">
        <v>2.51928E-4</v>
      </c>
      <c r="Z35">
        <v>9.1825599999999997E-5</v>
      </c>
      <c r="AA35">
        <v>3.6443099999999997E-5</v>
      </c>
      <c r="AB35">
        <v>1.5564099999999999E-5</v>
      </c>
      <c r="AC35">
        <v>7.0834800000000003E-6</v>
      </c>
      <c r="AD35">
        <v>3.4075200000000001E-6</v>
      </c>
      <c r="AE35">
        <v>1.7207600000000001E-6</v>
      </c>
      <c r="AF35">
        <v>9.0693199999999998E-7</v>
      </c>
      <c r="AG35">
        <v>4.9642799999999995E-7</v>
      </c>
      <c r="AH35">
        <v>2.8101899999999998E-7</v>
      </c>
      <c r="AI35">
        <v>1.63923E-7</v>
      </c>
      <c r="AJ35">
        <v>9.8223700000000004E-8</v>
      </c>
      <c r="AK35">
        <v>6.0296300000000002E-8</v>
      </c>
      <c r="AL35">
        <v>3.7831000000000003E-8</v>
      </c>
      <c r="AM35">
        <v>2.4210700000000001E-8</v>
      </c>
      <c r="AN35">
        <v>1.5776300000000001E-8</v>
      </c>
      <c r="AO35">
        <v>1.0451499999999999E-8</v>
      </c>
      <c r="AP35">
        <v>7.0300400000000003E-9</v>
      </c>
    </row>
    <row r="36" spans="1:42" x14ac:dyDescent="0.3">
      <c r="A36">
        <v>55</v>
      </c>
      <c r="B36">
        <v>5.0434700000000001</v>
      </c>
      <c r="C36">
        <v>4.5086500000000003</v>
      </c>
      <c r="D36">
        <v>4.0483099999999999</v>
      </c>
      <c r="E36">
        <v>3.6495000000000002</v>
      </c>
      <c r="F36">
        <v>3.3018999999999998</v>
      </c>
      <c r="G36">
        <v>2.9972400000000001</v>
      </c>
      <c r="H36">
        <v>2.72885</v>
      </c>
      <c r="I36">
        <v>2.4912800000000002</v>
      </c>
      <c r="J36">
        <v>2.2800500000000001</v>
      </c>
      <c r="K36">
        <v>2.0914799999999998</v>
      </c>
      <c r="L36">
        <v>1.92248</v>
      </c>
      <c r="M36">
        <v>1.7704800000000001</v>
      </c>
      <c r="N36">
        <v>1.63331</v>
      </c>
      <c r="O36">
        <v>1.5091399999999999</v>
      </c>
      <c r="P36">
        <v>1.39639</v>
      </c>
      <c r="Q36">
        <v>1.2937399999999999</v>
      </c>
      <c r="R36">
        <v>1.2000299999999999</v>
      </c>
      <c r="S36">
        <v>0.586206</v>
      </c>
      <c r="T36">
        <v>0.183284</v>
      </c>
      <c r="U36">
        <v>4.1758700000000003E-2</v>
      </c>
      <c r="V36">
        <v>9.4923200000000003E-3</v>
      </c>
      <c r="W36">
        <v>2.4474000000000002E-3</v>
      </c>
      <c r="X36">
        <v>7.2004700000000003E-4</v>
      </c>
      <c r="Y36">
        <v>2.3787799999999999E-4</v>
      </c>
      <c r="Z36">
        <v>8.6791200000000003E-5</v>
      </c>
      <c r="AA36">
        <v>3.4480200000000002E-5</v>
      </c>
      <c r="AB36">
        <v>1.4741E-5</v>
      </c>
      <c r="AC36">
        <v>6.7158400000000004E-6</v>
      </c>
      <c r="AD36">
        <v>3.23405E-6</v>
      </c>
      <c r="AE36">
        <v>1.6348800000000001E-6</v>
      </c>
      <c r="AF36">
        <v>8.6258200000000004E-7</v>
      </c>
      <c r="AG36">
        <v>4.7266100000000003E-7</v>
      </c>
      <c r="AH36">
        <v>2.6785699999999999E-7</v>
      </c>
      <c r="AI36">
        <v>1.5641999999999999E-7</v>
      </c>
      <c r="AJ36">
        <v>9.3835000000000006E-8</v>
      </c>
      <c r="AK36">
        <v>5.7670099999999998E-8</v>
      </c>
      <c r="AL36">
        <v>3.6227499999999998E-8</v>
      </c>
      <c r="AM36">
        <v>2.3213999999999999E-8</v>
      </c>
      <c r="AN36">
        <v>1.5146900000000001E-8</v>
      </c>
      <c r="AO36">
        <v>1.0048500000000001E-8</v>
      </c>
      <c r="AP36">
        <v>6.76894E-9</v>
      </c>
    </row>
    <row r="37" spans="1:42" x14ac:dyDescent="0.3">
      <c r="A37">
        <v>56</v>
      </c>
      <c r="B37">
        <v>5.0550600000000001</v>
      </c>
      <c r="C37">
        <v>4.5195600000000002</v>
      </c>
      <c r="D37">
        <v>4.0585599999999999</v>
      </c>
      <c r="E37">
        <v>3.6591</v>
      </c>
      <c r="F37">
        <v>3.31088</v>
      </c>
      <c r="G37">
        <v>3.00563</v>
      </c>
      <c r="H37">
        <v>2.7366799999999998</v>
      </c>
      <c r="I37">
        <v>2.49857</v>
      </c>
      <c r="J37">
        <v>2.2868400000000002</v>
      </c>
      <c r="K37">
        <v>2.0977899999999998</v>
      </c>
      <c r="L37">
        <v>1.9283399999999999</v>
      </c>
      <c r="M37">
        <v>1.7759199999999999</v>
      </c>
      <c r="N37">
        <v>1.63835</v>
      </c>
      <c r="O37">
        <v>1.51379</v>
      </c>
      <c r="P37">
        <v>1.40069</v>
      </c>
      <c r="Q37">
        <v>1.2977000000000001</v>
      </c>
      <c r="R37">
        <v>1.20366</v>
      </c>
      <c r="S37">
        <v>0.57130999999999998</v>
      </c>
      <c r="T37">
        <v>0.175395</v>
      </c>
      <c r="U37">
        <v>3.9518499999999998E-2</v>
      </c>
      <c r="V37">
        <v>8.9626299999999992E-3</v>
      </c>
      <c r="W37">
        <v>2.31145E-3</v>
      </c>
      <c r="X37">
        <v>6.8059299999999995E-4</v>
      </c>
      <c r="Y37">
        <v>2.25054E-4</v>
      </c>
      <c r="Z37">
        <v>8.2192499999999996E-5</v>
      </c>
      <c r="AA37">
        <v>3.2685899999999998E-5</v>
      </c>
      <c r="AB37">
        <v>1.3988000000000001E-5</v>
      </c>
      <c r="AC37">
        <v>6.3792599999999998E-6</v>
      </c>
      <c r="AD37">
        <v>3.0751099999999999E-6</v>
      </c>
      <c r="AE37">
        <v>1.5561400000000001E-6</v>
      </c>
      <c r="AF37">
        <v>8.2189499999999999E-7</v>
      </c>
      <c r="AG37">
        <v>4.5084199999999998E-7</v>
      </c>
      <c r="AH37">
        <v>2.5576800000000002E-7</v>
      </c>
      <c r="AI37">
        <v>1.4952500000000001E-7</v>
      </c>
      <c r="AJ37">
        <v>8.9799799999999999E-8</v>
      </c>
      <c r="AK37">
        <v>5.5254599999999999E-8</v>
      </c>
      <c r="AL37">
        <v>3.4752099999999998E-8</v>
      </c>
      <c r="AM37">
        <v>2.2296700000000001E-8</v>
      </c>
      <c r="AN37">
        <v>1.45676E-8</v>
      </c>
      <c r="AO37">
        <v>9.6776200000000003E-9</v>
      </c>
      <c r="AP37">
        <v>6.5286400000000003E-9</v>
      </c>
    </row>
    <row r="38" spans="1:42" x14ac:dyDescent="0.3">
      <c r="A38">
        <v>57</v>
      </c>
      <c r="B38">
        <v>5.0663099999999996</v>
      </c>
      <c r="C38">
        <v>4.5301499999999999</v>
      </c>
      <c r="D38">
        <v>4.0685000000000002</v>
      </c>
      <c r="E38">
        <v>3.6684199999999998</v>
      </c>
      <c r="F38">
        <v>3.3195999999999999</v>
      </c>
      <c r="G38">
        <v>3.0137800000000001</v>
      </c>
      <c r="H38">
        <v>2.7442899999999999</v>
      </c>
      <c r="I38">
        <v>2.5056699999999998</v>
      </c>
      <c r="J38">
        <v>2.29345</v>
      </c>
      <c r="K38">
        <v>2.1039300000000001</v>
      </c>
      <c r="L38">
        <v>1.93405</v>
      </c>
      <c r="M38">
        <v>1.78121</v>
      </c>
      <c r="N38">
        <v>1.6432500000000001</v>
      </c>
      <c r="O38">
        <v>1.51833</v>
      </c>
      <c r="P38">
        <v>1.4048700000000001</v>
      </c>
      <c r="Q38">
        <v>1.3015399999999999</v>
      </c>
      <c r="R38">
        <v>1.2072000000000001</v>
      </c>
      <c r="S38">
        <v>0.557006</v>
      </c>
      <c r="T38">
        <v>0.16799500000000001</v>
      </c>
      <c r="U38">
        <v>3.7458600000000002E-2</v>
      </c>
      <c r="V38">
        <v>8.4782299999999998E-3</v>
      </c>
      <c r="W38">
        <v>2.1871899999999999E-3</v>
      </c>
      <c r="X38">
        <v>6.4451600000000003E-4</v>
      </c>
      <c r="Y38">
        <v>2.1331900000000001E-4</v>
      </c>
      <c r="Z38">
        <v>7.7981399999999998E-5</v>
      </c>
      <c r="AA38">
        <v>3.1041499999999997E-5</v>
      </c>
      <c r="AB38">
        <v>1.3297400000000001E-5</v>
      </c>
      <c r="AC38">
        <v>6.0703600000000001E-6</v>
      </c>
      <c r="AD38">
        <v>2.9291500000000002E-6</v>
      </c>
      <c r="AE38">
        <v>1.48378E-6</v>
      </c>
      <c r="AF38">
        <v>7.8448000000000005E-7</v>
      </c>
      <c r="AG38">
        <v>4.3076599999999998E-7</v>
      </c>
      <c r="AH38">
        <v>2.4463700000000002E-7</v>
      </c>
      <c r="AI38">
        <v>1.4317300000000001E-7</v>
      </c>
      <c r="AJ38">
        <v>8.6081199999999999E-8</v>
      </c>
      <c r="AK38">
        <v>5.3027600000000002E-8</v>
      </c>
      <c r="AL38">
        <v>3.3391499999999998E-8</v>
      </c>
      <c r="AM38">
        <v>2.14506E-8</v>
      </c>
      <c r="AN38">
        <v>1.40332E-8</v>
      </c>
      <c r="AO38">
        <v>9.3354599999999999E-9</v>
      </c>
      <c r="AP38">
        <v>6.30699E-9</v>
      </c>
    </row>
    <row r="39" spans="1:42" x14ac:dyDescent="0.3">
      <c r="A39">
        <v>58</v>
      </c>
      <c r="B39">
        <v>5.0772199999999996</v>
      </c>
      <c r="C39">
        <v>4.5404299999999997</v>
      </c>
      <c r="D39">
        <v>4.0781700000000001</v>
      </c>
      <c r="E39">
        <v>3.6774800000000001</v>
      </c>
      <c r="F39">
        <v>3.3280799999999999</v>
      </c>
      <c r="G39">
        <v>3.0217100000000001</v>
      </c>
      <c r="H39">
        <v>2.75169</v>
      </c>
      <c r="I39">
        <v>2.5125600000000001</v>
      </c>
      <c r="J39">
        <v>2.2998699999999999</v>
      </c>
      <c r="K39">
        <v>2.1099100000000002</v>
      </c>
      <c r="L39">
        <v>1.9396</v>
      </c>
      <c r="M39">
        <v>1.7863599999999999</v>
      </c>
      <c r="N39">
        <v>1.64802</v>
      </c>
      <c r="O39">
        <v>1.5227299999999999</v>
      </c>
      <c r="P39">
        <v>1.4089400000000001</v>
      </c>
      <c r="Q39">
        <v>1.3052900000000001</v>
      </c>
      <c r="R39">
        <v>1.2066300000000001</v>
      </c>
      <c r="S39">
        <v>0.543265</v>
      </c>
      <c r="T39">
        <v>0.161049</v>
      </c>
      <c r="U39">
        <v>3.5561099999999998E-2</v>
      </c>
      <c r="V39">
        <v>8.0342199999999999E-3</v>
      </c>
      <c r="W39">
        <v>2.0733399999999999E-3</v>
      </c>
      <c r="X39">
        <v>6.11448E-4</v>
      </c>
      <c r="Y39">
        <v>2.02556E-4</v>
      </c>
      <c r="Z39">
        <v>7.4116000000000007E-5</v>
      </c>
      <c r="AA39">
        <v>2.9531099999999999E-5</v>
      </c>
      <c r="AB39">
        <v>1.26626E-5</v>
      </c>
      <c r="AC39">
        <v>5.7862200000000003E-6</v>
      </c>
      <c r="AD39">
        <v>2.7947900000000001E-6</v>
      </c>
      <c r="AE39">
        <v>1.4171299999999999E-6</v>
      </c>
      <c r="AF39">
        <v>7.4999399999999996E-7</v>
      </c>
      <c r="AG39">
        <v>4.1225099999999998E-7</v>
      </c>
      <c r="AH39">
        <v>2.34367E-7</v>
      </c>
      <c r="AI39">
        <v>1.37309E-7</v>
      </c>
      <c r="AJ39">
        <v>8.2646800000000001E-8</v>
      </c>
      <c r="AK39">
        <v>5.0970199999999997E-8</v>
      </c>
      <c r="AL39">
        <v>3.2134100000000001E-8</v>
      </c>
      <c r="AM39">
        <v>2.0668399999999999E-8</v>
      </c>
      <c r="AN39">
        <v>1.35391E-8</v>
      </c>
      <c r="AO39">
        <v>9.0191499999999994E-9</v>
      </c>
      <c r="AP39">
        <v>6.1021299999999999E-9</v>
      </c>
    </row>
    <row r="40" spans="1:42" x14ac:dyDescent="0.3">
      <c r="A40">
        <v>59</v>
      </c>
      <c r="B40">
        <v>5.0878300000000003</v>
      </c>
      <c r="C40">
        <v>4.5504300000000004</v>
      </c>
      <c r="D40">
        <v>4.0875599999999999</v>
      </c>
      <c r="E40">
        <v>3.6862900000000001</v>
      </c>
      <c r="F40">
        <v>3.3363299999999998</v>
      </c>
      <c r="G40">
        <v>3.02942</v>
      </c>
      <c r="H40">
        <v>2.75888</v>
      </c>
      <c r="I40">
        <v>2.5192700000000001</v>
      </c>
      <c r="J40">
        <v>2.3061199999999999</v>
      </c>
      <c r="K40">
        <v>2.11572</v>
      </c>
      <c r="L40">
        <v>1.9450000000000001</v>
      </c>
      <c r="M40">
        <v>1.7913699999999999</v>
      </c>
      <c r="N40">
        <v>1.65266</v>
      </c>
      <c r="O40">
        <v>1.52702</v>
      </c>
      <c r="P40">
        <v>1.4129</v>
      </c>
      <c r="Q40">
        <v>1.3089299999999999</v>
      </c>
      <c r="R40">
        <v>1.1911499999999999</v>
      </c>
      <c r="S40">
        <v>0.53005999999999998</v>
      </c>
      <c r="T40">
        <v>0.15452399999999999</v>
      </c>
      <c r="U40">
        <v>3.3810199999999999E-2</v>
      </c>
      <c r="V40">
        <v>7.6263399999999997E-3</v>
      </c>
      <c r="W40">
        <v>1.9688000000000002E-3</v>
      </c>
      <c r="X40">
        <v>5.81067E-4</v>
      </c>
      <c r="Y40">
        <v>1.92661E-4</v>
      </c>
      <c r="Z40">
        <v>7.0560000000000002E-5</v>
      </c>
      <c r="AA40">
        <v>2.8140499999999999E-5</v>
      </c>
      <c r="AB40">
        <v>1.20778E-5</v>
      </c>
      <c r="AC40">
        <v>5.5242600000000004E-6</v>
      </c>
      <c r="AD40">
        <v>2.6708400000000002E-6</v>
      </c>
      <c r="AE40">
        <v>1.3556E-6</v>
      </c>
      <c r="AF40">
        <v>7.1814E-7</v>
      </c>
      <c r="AG40">
        <v>3.95139E-7</v>
      </c>
      <c r="AH40">
        <v>2.2487E-7</v>
      </c>
      <c r="AI40">
        <v>1.3188399999999999E-7</v>
      </c>
      <c r="AJ40">
        <v>7.9468099999999999E-8</v>
      </c>
      <c r="AK40">
        <v>4.9065299999999999E-8</v>
      </c>
      <c r="AL40">
        <v>3.0969599999999997E-8</v>
      </c>
      <c r="AM40">
        <v>1.9944E-8</v>
      </c>
      <c r="AN40">
        <v>1.30815E-8</v>
      </c>
      <c r="AO40">
        <v>8.7261699999999994E-9</v>
      </c>
      <c r="AP40">
        <v>5.9124200000000001E-9</v>
      </c>
    </row>
    <row r="41" spans="1:42" x14ac:dyDescent="0.3">
      <c r="A41">
        <v>60</v>
      </c>
      <c r="B41">
        <v>5.0981399999999999</v>
      </c>
      <c r="C41">
        <v>4.5601399999999996</v>
      </c>
      <c r="D41">
        <v>4.0966899999999997</v>
      </c>
      <c r="E41">
        <v>3.6948500000000002</v>
      </c>
      <c r="F41">
        <v>3.3443499999999999</v>
      </c>
      <c r="G41">
        <v>3.0369199999999998</v>
      </c>
      <c r="H41">
        <v>2.7658900000000002</v>
      </c>
      <c r="I41">
        <v>2.5258099999999999</v>
      </c>
      <c r="J41">
        <v>2.3122099999999999</v>
      </c>
      <c r="K41">
        <v>2.1213799999999998</v>
      </c>
      <c r="L41">
        <v>1.9502600000000001</v>
      </c>
      <c r="M41">
        <v>1.7962499999999999</v>
      </c>
      <c r="N41">
        <v>1.6571800000000001</v>
      </c>
      <c r="O41">
        <v>1.5311999999999999</v>
      </c>
      <c r="P41">
        <v>1.41675</v>
      </c>
      <c r="Q41">
        <v>1.3124800000000001</v>
      </c>
      <c r="R41">
        <v>1.1761299999999999</v>
      </c>
      <c r="S41">
        <v>0.51736599999999999</v>
      </c>
      <c r="T41">
        <v>0.14838999999999999</v>
      </c>
      <c r="U41">
        <v>3.21918E-2</v>
      </c>
      <c r="V41">
        <v>7.2508700000000004E-3</v>
      </c>
      <c r="W41">
        <v>1.8725899999999999E-3</v>
      </c>
      <c r="X41">
        <v>5.5309399999999996E-4</v>
      </c>
      <c r="Y41">
        <v>1.83544E-4</v>
      </c>
      <c r="Z41">
        <v>6.7281500000000003E-5</v>
      </c>
      <c r="AA41">
        <v>2.6857500000000002E-5</v>
      </c>
      <c r="AB41">
        <v>1.15378E-5</v>
      </c>
      <c r="AC41">
        <v>5.2822400000000003E-6</v>
      </c>
      <c r="AD41">
        <v>2.5562499999999999E-6</v>
      </c>
      <c r="AE41">
        <v>1.29868E-6</v>
      </c>
      <c r="AF41">
        <v>6.8865700000000005E-7</v>
      </c>
      <c r="AG41">
        <v>3.7929200000000001E-7</v>
      </c>
      <c r="AH41">
        <v>2.1607E-7</v>
      </c>
      <c r="AI41">
        <v>1.2685500000000001E-7</v>
      </c>
      <c r="AJ41">
        <v>7.6520399999999995E-8</v>
      </c>
      <c r="AK41">
        <v>4.7298200000000002E-8</v>
      </c>
      <c r="AL41">
        <v>2.9889100000000003E-8</v>
      </c>
      <c r="AM41">
        <v>1.9271699999999999E-8</v>
      </c>
      <c r="AN41">
        <v>1.2656700000000001E-8</v>
      </c>
      <c r="AO41">
        <v>8.4542800000000007E-9</v>
      </c>
      <c r="AP41">
        <v>5.73641E-9</v>
      </c>
    </row>
    <row r="42" spans="1:42" x14ac:dyDescent="0.3">
      <c r="A42">
        <v>61</v>
      </c>
      <c r="B42">
        <v>5.1081599999999998</v>
      </c>
      <c r="C42">
        <v>4.5695899999999998</v>
      </c>
      <c r="D42">
        <v>4.1055700000000002</v>
      </c>
      <c r="E42">
        <v>3.7031900000000002</v>
      </c>
      <c r="F42">
        <v>3.35215</v>
      </c>
      <c r="G42">
        <v>3.0442200000000001</v>
      </c>
      <c r="H42">
        <v>2.7726999999999999</v>
      </c>
      <c r="I42">
        <v>2.5321699999999998</v>
      </c>
      <c r="J42">
        <v>2.31813</v>
      </c>
      <c r="K42">
        <v>2.1269</v>
      </c>
      <c r="L42">
        <v>1.9553799999999999</v>
      </c>
      <c r="M42">
        <v>1.8009999999999999</v>
      </c>
      <c r="N42">
        <v>1.6615800000000001</v>
      </c>
      <c r="O42">
        <v>1.5352699999999999</v>
      </c>
      <c r="P42">
        <v>1.4205099999999999</v>
      </c>
      <c r="Q42">
        <v>1.3159400000000001</v>
      </c>
      <c r="R42">
        <v>1.1615500000000001</v>
      </c>
      <c r="S42">
        <v>0.50515900000000002</v>
      </c>
      <c r="T42">
        <v>0.142619</v>
      </c>
      <c r="U42">
        <v>3.06933E-2</v>
      </c>
      <c r="V42">
        <v>6.9045199999999999E-3</v>
      </c>
      <c r="W42">
        <v>1.78386E-3</v>
      </c>
      <c r="X42">
        <v>5.2728499999999995E-4</v>
      </c>
      <c r="Y42">
        <v>1.7512699999999999E-4</v>
      </c>
      <c r="Z42">
        <v>6.4252500000000002E-5</v>
      </c>
      <c r="AA42">
        <v>2.56714E-5</v>
      </c>
      <c r="AB42">
        <v>1.1038300000000001E-5</v>
      </c>
      <c r="AC42">
        <v>5.0582000000000001E-6</v>
      </c>
      <c r="AD42">
        <v>2.4501000000000001E-6</v>
      </c>
      <c r="AE42">
        <v>1.2459199999999999E-6</v>
      </c>
      <c r="AF42">
        <v>6.6131299999999996E-7</v>
      </c>
      <c r="AG42">
        <v>3.6458699999999998E-7</v>
      </c>
      <c r="AH42">
        <v>2.07901E-7</v>
      </c>
      <c r="AI42">
        <v>1.2218500000000001E-7</v>
      </c>
      <c r="AJ42">
        <v>7.3781599999999997E-8</v>
      </c>
      <c r="AK42">
        <v>4.5655799999999998E-8</v>
      </c>
      <c r="AL42">
        <v>2.8884599999999998E-8</v>
      </c>
      <c r="AM42">
        <v>1.86466E-8</v>
      </c>
      <c r="AN42">
        <v>1.22618E-8</v>
      </c>
      <c r="AO42">
        <v>8.2015000000000007E-9</v>
      </c>
      <c r="AP42">
        <v>5.5728100000000003E-9</v>
      </c>
    </row>
    <row r="43" spans="1:42" x14ac:dyDescent="0.3">
      <c r="A43">
        <v>62</v>
      </c>
      <c r="B43">
        <v>5.1178999999999997</v>
      </c>
      <c r="C43">
        <v>4.5787800000000001</v>
      </c>
      <c r="D43">
        <v>4.1142200000000004</v>
      </c>
      <c r="E43">
        <v>3.7113</v>
      </c>
      <c r="F43">
        <v>3.35975</v>
      </c>
      <c r="G43">
        <v>3.0513300000000001</v>
      </c>
      <c r="H43">
        <v>2.7793399999999999</v>
      </c>
      <c r="I43">
        <v>2.5383599999999999</v>
      </c>
      <c r="J43">
        <v>2.3239000000000001</v>
      </c>
      <c r="K43">
        <v>2.1322700000000001</v>
      </c>
      <c r="L43">
        <v>1.9603699999999999</v>
      </c>
      <c r="M43">
        <v>1.8056300000000001</v>
      </c>
      <c r="N43">
        <v>1.66587</v>
      </c>
      <c r="O43">
        <v>1.5392399999999999</v>
      </c>
      <c r="P43">
        <v>1.4241699999999999</v>
      </c>
      <c r="Q43">
        <v>1.31931</v>
      </c>
      <c r="R43">
        <v>1.1473899999999999</v>
      </c>
      <c r="S43">
        <v>0.49341699999999999</v>
      </c>
      <c r="T43">
        <v>0.137187</v>
      </c>
      <c r="U43">
        <v>2.9303599999999999E-2</v>
      </c>
      <c r="V43">
        <v>6.5844099999999997E-3</v>
      </c>
      <c r="W43">
        <v>1.7018700000000001E-3</v>
      </c>
      <c r="X43">
        <v>5.0342400000000004E-4</v>
      </c>
      <c r="Y43">
        <v>1.6734000000000001E-4</v>
      </c>
      <c r="Z43">
        <v>6.14486E-5</v>
      </c>
      <c r="AA43">
        <v>2.4572699999999999E-5</v>
      </c>
      <c r="AB43">
        <v>1.05753E-5</v>
      </c>
      <c r="AC43">
        <v>4.8503900000000003E-6</v>
      </c>
      <c r="AD43">
        <v>2.3515799999999999E-6</v>
      </c>
      <c r="AE43">
        <v>1.1969299999999999E-6</v>
      </c>
      <c r="AF43">
        <v>6.3590599999999998E-7</v>
      </c>
      <c r="AG43">
        <v>3.5091600000000002E-7</v>
      </c>
      <c r="AH43">
        <v>2.0030199999999999E-7</v>
      </c>
      <c r="AI43">
        <v>1.17839E-7</v>
      </c>
      <c r="AJ43">
        <v>7.1232100000000004E-8</v>
      </c>
      <c r="AK43">
        <v>4.4126500000000001E-8</v>
      </c>
      <c r="AL43">
        <v>2.79491E-8</v>
      </c>
      <c r="AM43">
        <v>1.8064400000000001E-8</v>
      </c>
      <c r="AN43">
        <v>1.1894E-8</v>
      </c>
      <c r="AO43">
        <v>7.9660800000000007E-9</v>
      </c>
      <c r="AP43">
        <v>5.4204899999999998E-9</v>
      </c>
    </row>
    <row r="44" spans="1:42" x14ac:dyDescent="0.3">
      <c r="A44">
        <v>63</v>
      </c>
      <c r="B44">
        <v>5.1273799999999996</v>
      </c>
      <c r="C44">
        <v>4.58772</v>
      </c>
      <c r="D44">
        <v>4.12263</v>
      </c>
      <c r="E44">
        <v>3.7191999999999998</v>
      </c>
      <c r="F44">
        <v>3.3671500000000001</v>
      </c>
      <c r="G44">
        <v>3.0582500000000001</v>
      </c>
      <c r="H44">
        <v>2.7858100000000001</v>
      </c>
      <c r="I44">
        <v>2.5443899999999999</v>
      </c>
      <c r="J44">
        <v>2.32952</v>
      </c>
      <c r="K44">
        <v>2.1375000000000002</v>
      </c>
      <c r="L44">
        <v>1.96523</v>
      </c>
      <c r="M44">
        <v>1.8101499999999999</v>
      </c>
      <c r="N44">
        <v>1.67005</v>
      </c>
      <c r="O44">
        <v>1.54311</v>
      </c>
      <c r="P44">
        <v>1.42774</v>
      </c>
      <c r="Q44">
        <v>1.3226</v>
      </c>
      <c r="R44">
        <v>1.13364</v>
      </c>
      <c r="S44">
        <v>0.48211700000000002</v>
      </c>
      <c r="T44">
        <v>0.13206799999999999</v>
      </c>
      <c r="U44">
        <v>2.8012700000000001E-2</v>
      </c>
      <c r="V44">
        <v>6.2880000000000002E-3</v>
      </c>
      <c r="W44">
        <v>1.62597E-3</v>
      </c>
      <c r="X44">
        <v>4.8132099999999999E-4</v>
      </c>
      <c r="Y44">
        <v>1.60123E-4</v>
      </c>
      <c r="Z44">
        <v>5.8848000000000003E-5</v>
      </c>
      <c r="AA44">
        <v>2.3553E-5</v>
      </c>
      <c r="AB44">
        <v>1.0145299999999999E-5</v>
      </c>
      <c r="AC44">
        <v>4.6572899999999996E-6</v>
      </c>
      <c r="AD44">
        <v>2.2599799999999998E-6</v>
      </c>
      <c r="AE44">
        <v>1.15135E-6</v>
      </c>
      <c r="AF44">
        <v>6.1225499999999997E-7</v>
      </c>
      <c r="AG44">
        <v>3.3818399999999998E-7</v>
      </c>
      <c r="AH44">
        <v>1.9322200000000001E-7</v>
      </c>
      <c r="AI44">
        <v>1.13788E-7</v>
      </c>
      <c r="AJ44">
        <v>6.8854800000000006E-8</v>
      </c>
      <c r="AK44">
        <v>4.2700099999999997E-8</v>
      </c>
      <c r="AL44">
        <v>2.70763E-8</v>
      </c>
      <c r="AM44">
        <v>1.7521100000000001E-8</v>
      </c>
      <c r="AN44">
        <v>1.1550799999999999E-8</v>
      </c>
      <c r="AO44">
        <v>7.7464699999999996E-9</v>
      </c>
      <c r="AP44">
        <v>5.2784499999999997E-9</v>
      </c>
    </row>
    <row r="45" spans="1:42" x14ac:dyDescent="0.3">
      <c r="A45">
        <v>64</v>
      </c>
      <c r="B45">
        <v>5.1366100000000001</v>
      </c>
      <c r="C45">
        <v>4.5964299999999998</v>
      </c>
      <c r="D45">
        <v>4.1308199999999999</v>
      </c>
      <c r="E45">
        <v>3.72689</v>
      </c>
      <c r="F45">
        <v>3.3743599999999998</v>
      </c>
      <c r="G45">
        <v>3.0649899999999999</v>
      </c>
      <c r="H45">
        <v>2.7921100000000001</v>
      </c>
      <c r="I45">
        <v>2.5502699999999998</v>
      </c>
      <c r="J45">
        <v>2.33501</v>
      </c>
      <c r="K45">
        <v>2.1425999999999998</v>
      </c>
      <c r="L45">
        <v>1.9699800000000001</v>
      </c>
      <c r="M45">
        <v>1.8145500000000001</v>
      </c>
      <c r="N45">
        <v>1.6741299999999999</v>
      </c>
      <c r="O45">
        <v>1.54688</v>
      </c>
      <c r="P45">
        <v>1.4312199999999999</v>
      </c>
      <c r="Q45">
        <v>1.3258000000000001</v>
      </c>
      <c r="R45">
        <v>1.1202700000000001</v>
      </c>
      <c r="S45">
        <v>0.47124100000000002</v>
      </c>
      <c r="T45">
        <v>0.12724299999999999</v>
      </c>
      <c r="U45">
        <v>2.68118E-2</v>
      </c>
      <c r="V45">
        <v>6.0130499999999998E-3</v>
      </c>
      <c r="W45">
        <v>1.5555499999999999E-3</v>
      </c>
      <c r="X45">
        <v>4.6080999999999997E-4</v>
      </c>
      <c r="Y45">
        <v>1.5342200000000001E-4</v>
      </c>
      <c r="Z45">
        <v>5.6431699999999997E-5</v>
      </c>
      <c r="AA45">
        <v>2.2605000000000001E-5</v>
      </c>
      <c r="AB45">
        <v>9.74528E-6</v>
      </c>
      <c r="AC45">
        <v>4.4775300000000003E-6</v>
      </c>
      <c r="AD45">
        <v>2.1746599999999999E-6</v>
      </c>
      <c r="AE45">
        <v>1.1088699999999999E-6</v>
      </c>
      <c r="AF45">
        <v>5.9020200000000003E-7</v>
      </c>
      <c r="AG45">
        <v>3.2630600000000001E-7</v>
      </c>
      <c r="AH45">
        <v>1.8661400000000001E-7</v>
      </c>
      <c r="AI45">
        <v>1.10005E-7</v>
      </c>
      <c r="AJ45">
        <v>6.6634399999999995E-8</v>
      </c>
      <c r="AK45">
        <v>4.1367500000000003E-8</v>
      </c>
      <c r="AL45">
        <v>2.6260799999999998E-8</v>
      </c>
      <c r="AM45">
        <v>1.7013499999999999E-8</v>
      </c>
      <c r="AN45">
        <v>1.123E-8</v>
      </c>
      <c r="AO45">
        <v>7.5412799999999994E-9</v>
      </c>
      <c r="AP45">
        <v>5.1457699999999997E-9</v>
      </c>
    </row>
    <row r="46" spans="1:42" x14ac:dyDescent="0.3">
      <c r="A46">
        <v>65</v>
      </c>
      <c r="B46">
        <v>5.1456</v>
      </c>
      <c r="C46">
        <v>4.6049100000000003</v>
      </c>
      <c r="D46">
        <v>4.1387999999999998</v>
      </c>
      <c r="E46">
        <v>3.7343799999999998</v>
      </c>
      <c r="F46">
        <v>3.3813800000000001</v>
      </c>
      <c r="G46">
        <v>3.0715699999999999</v>
      </c>
      <c r="H46">
        <v>2.79826</v>
      </c>
      <c r="I46">
        <v>2.5560100000000001</v>
      </c>
      <c r="J46">
        <v>2.3403499999999999</v>
      </c>
      <c r="K46">
        <v>2.14758</v>
      </c>
      <c r="L46">
        <v>1.9745999999999999</v>
      </c>
      <c r="M46">
        <v>1.81884</v>
      </c>
      <c r="N46">
        <v>1.67811</v>
      </c>
      <c r="O46">
        <v>1.5505500000000001</v>
      </c>
      <c r="P46">
        <v>1.4346099999999999</v>
      </c>
      <c r="Q46">
        <v>1.3289200000000001</v>
      </c>
      <c r="R46">
        <v>1.10727</v>
      </c>
      <c r="S46">
        <v>0.46076800000000001</v>
      </c>
      <c r="T46">
        <v>0.12268900000000001</v>
      </c>
      <c r="U46">
        <v>2.5693000000000001E-2</v>
      </c>
      <c r="V46">
        <v>5.7575500000000002E-3</v>
      </c>
      <c r="W46">
        <v>1.4901300000000001E-3</v>
      </c>
      <c r="X46">
        <v>4.4174200000000001E-4</v>
      </c>
      <c r="Y46">
        <v>1.47188E-4</v>
      </c>
      <c r="Z46">
        <v>5.4182599999999999E-5</v>
      </c>
      <c r="AA46">
        <v>2.1722E-5</v>
      </c>
      <c r="AB46">
        <v>9.3724800000000008E-6</v>
      </c>
      <c r="AC46">
        <v>4.3099099999999999E-6</v>
      </c>
      <c r="AD46">
        <v>2.09505E-6</v>
      </c>
      <c r="AE46">
        <v>1.0692099999999999E-6</v>
      </c>
      <c r="AF46">
        <v>5.69603E-7</v>
      </c>
      <c r="AG46">
        <v>3.1520600000000002E-7</v>
      </c>
      <c r="AH46">
        <v>1.8043699999999999E-7</v>
      </c>
      <c r="AI46">
        <v>1.06467E-7</v>
      </c>
      <c r="AJ46">
        <v>6.4557100000000006E-8</v>
      </c>
      <c r="AK46">
        <v>4.0120499999999999E-8</v>
      </c>
      <c r="AL46">
        <v>2.5497500000000001E-8</v>
      </c>
      <c r="AM46">
        <v>1.6538299999999999E-8</v>
      </c>
      <c r="AN46">
        <v>1.09299E-8</v>
      </c>
      <c r="AO46">
        <v>7.3492700000000002E-9</v>
      </c>
      <c r="AP46">
        <v>5.0216700000000001E-9</v>
      </c>
    </row>
    <row r="47" spans="1:42" x14ac:dyDescent="0.3">
      <c r="A47">
        <v>66</v>
      </c>
      <c r="B47">
        <v>5.15435</v>
      </c>
      <c r="C47">
        <v>4.6131700000000002</v>
      </c>
      <c r="D47">
        <v>4.1465800000000002</v>
      </c>
      <c r="E47">
        <v>3.7416900000000002</v>
      </c>
      <c r="F47">
        <v>3.3882300000000001</v>
      </c>
      <c r="G47">
        <v>3.0779700000000001</v>
      </c>
      <c r="H47">
        <v>2.8042500000000001</v>
      </c>
      <c r="I47">
        <v>2.5615999999999999</v>
      </c>
      <c r="J47">
        <v>2.3455599999999999</v>
      </c>
      <c r="K47">
        <v>2.1524299999999998</v>
      </c>
      <c r="L47">
        <v>1.9791099999999999</v>
      </c>
      <c r="M47">
        <v>1.8230200000000001</v>
      </c>
      <c r="N47">
        <v>1.68198</v>
      </c>
      <c r="O47">
        <v>1.5541400000000001</v>
      </c>
      <c r="P47">
        <v>1.4379200000000001</v>
      </c>
      <c r="Q47">
        <v>1.3319700000000001</v>
      </c>
      <c r="R47">
        <v>1.0946400000000001</v>
      </c>
      <c r="S47">
        <v>0.45068000000000003</v>
      </c>
      <c r="T47">
        <v>0.11839</v>
      </c>
      <c r="U47">
        <v>2.4649000000000001E-2</v>
      </c>
      <c r="V47">
        <v>5.5197400000000004E-3</v>
      </c>
      <c r="W47">
        <v>1.4292300000000001E-3</v>
      </c>
      <c r="X47">
        <v>4.2398499999999999E-4</v>
      </c>
      <c r="Y47">
        <v>1.4138000000000001E-4</v>
      </c>
      <c r="Z47">
        <v>5.2085700000000002E-5</v>
      </c>
      <c r="AA47">
        <v>2.0898299999999999E-5</v>
      </c>
      <c r="AB47">
        <v>9.0244900000000007E-6</v>
      </c>
      <c r="AC47">
        <v>4.1533399999999999E-6</v>
      </c>
      <c r="AD47">
        <v>2.0206600000000001E-6</v>
      </c>
      <c r="AE47">
        <v>1.03213E-6</v>
      </c>
      <c r="AF47">
        <v>5.5033300000000001E-7</v>
      </c>
      <c r="AG47">
        <v>3.04818E-7</v>
      </c>
      <c r="AH47">
        <v>1.7465199999999999E-7</v>
      </c>
      <c r="AI47">
        <v>1.03154E-7</v>
      </c>
      <c r="AJ47">
        <v>6.2610700000000001E-8</v>
      </c>
      <c r="AK47">
        <v>3.8951799999999999E-8</v>
      </c>
      <c r="AL47">
        <v>2.4782099999999999E-8</v>
      </c>
      <c r="AM47">
        <v>1.6092899999999998E-8</v>
      </c>
      <c r="AN47">
        <v>1.0648499999999999E-8</v>
      </c>
      <c r="AO47">
        <v>7.1693299999999997E-9</v>
      </c>
      <c r="AP47">
        <v>4.9054099999999999E-9</v>
      </c>
    </row>
    <row r="48" spans="1:42" x14ac:dyDescent="0.3">
      <c r="A48">
        <v>67</v>
      </c>
      <c r="B48">
        <v>5.1628699999999998</v>
      </c>
      <c r="C48">
        <v>4.6212200000000001</v>
      </c>
      <c r="D48">
        <v>4.1541600000000001</v>
      </c>
      <c r="E48">
        <v>3.7488100000000002</v>
      </c>
      <c r="F48">
        <v>3.3949099999999999</v>
      </c>
      <c r="G48">
        <v>3.0842200000000002</v>
      </c>
      <c r="H48">
        <v>2.8100900000000002</v>
      </c>
      <c r="I48">
        <v>2.5670500000000001</v>
      </c>
      <c r="J48">
        <v>2.3506499999999999</v>
      </c>
      <c r="K48">
        <v>2.1571600000000002</v>
      </c>
      <c r="L48">
        <v>1.9835100000000001</v>
      </c>
      <c r="M48">
        <v>1.82711</v>
      </c>
      <c r="N48">
        <v>1.68577</v>
      </c>
      <c r="O48">
        <v>1.5576399999999999</v>
      </c>
      <c r="P48">
        <v>1.4411499999999999</v>
      </c>
      <c r="Q48">
        <v>1.33494</v>
      </c>
      <c r="R48">
        <v>1.0823499999999999</v>
      </c>
      <c r="S48">
        <v>0.44096099999999999</v>
      </c>
      <c r="T48">
        <v>0.114327</v>
      </c>
      <c r="U48">
        <v>2.36736E-2</v>
      </c>
      <c r="V48">
        <v>5.2980299999999996E-3</v>
      </c>
      <c r="W48">
        <v>1.37246E-3</v>
      </c>
      <c r="X48">
        <v>4.0742300000000002E-4</v>
      </c>
      <c r="Y48">
        <v>1.35959E-4</v>
      </c>
      <c r="Z48">
        <v>5.0127599999999998E-5</v>
      </c>
      <c r="AA48">
        <v>2.0128599999999999E-5</v>
      </c>
      <c r="AB48">
        <v>8.6991299999999998E-6</v>
      </c>
      <c r="AC48">
        <v>4.00688E-6</v>
      </c>
      <c r="AD48">
        <v>1.9510200000000002E-6</v>
      </c>
      <c r="AE48">
        <v>9.9741000000000004E-7</v>
      </c>
      <c r="AF48">
        <v>5.32278E-7</v>
      </c>
      <c r="AG48">
        <v>2.9507899999999999E-7</v>
      </c>
      <c r="AH48">
        <v>1.6922800000000001E-7</v>
      </c>
      <c r="AI48">
        <v>1.0004499999999999E-7</v>
      </c>
      <c r="AJ48">
        <v>6.0784400000000005E-8</v>
      </c>
      <c r="AK48">
        <v>3.7854899999999998E-8</v>
      </c>
      <c r="AL48">
        <v>2.4110499999999999E-8</v>
      </c>
      <c r="AM48">
        <v>1.5674799999999999E-8</v>
      </c>
      <c r="AN48">
        <v>1.0384400000000001E-8</v>
      </c>
      <c r="AO48">
        <v>7.0004699999999999E-9</v>
      </c>
      <c r="AP48">
        <v>4.7963600000000002E-9</v>
      </c>
    </row>
    <row r="49" spans="1:42" x14ac:dyDescent="0.3">
      <c r="A49">
        <v>68</v>
      </c>
      <c r="B49">
        <v>5.1711799999999997</v>
      </c>
      <c r="C49">
        <v>4.6290699999999996</v>
      </c>
      <c r="D49">
        <v>4.1615500000000001</v>
      </c>
      <c r="E49">
        <v>3.7557499999999999</v>
      </c>
      <c r="F49">
        <v>3.4014199999999999</v>
      </c>
      <c r="G49">
        <v>3.0903200000000002</v>
      </c>
      <c r="H49">
        <v>2.8157899999999998</v>
      </c>
      <c r="I49">
        <v>2.5723799999999999</v>
      </c>
      <c r="J49">
        <v>2.35561</v>
      </c>
      <c r="K49">
        <v>2.1617799999999998</v>
      </c>
      <c r="L49">
        <v>1.9878100000000001</v>
      </c>
      <c r="M49">
        <v>1.8310999999999999</v>
      </c>
      <c r="N49">
        <v>1.68947</v>
      </c>
      <c r="O49">
        <v>1.5610599999999999</v>
      </c>
      <c r="P49">
        <v>1.44431</v>
      </c>
      <c r="Q49">
        <v>1.33785</v>
      </c>
      <c r="R49">
        <v>1.07039</v>
      </c>
      <c r="S49">
        <v>0.43159199999999998</v>
      </c>
      <c r="T49">
        <v>0.110484</v>
      </c>
      <c r="U49">
        <v>2.2761E-2</v>
      </c>
      <c r="V49">
        <v>5.0910199999999999E-3</v>
      </c>
      <c r="W49">
        <v>1.3194400000000001E-3</v>
      </c>
      <c r="X49">
        <v>3.9195000000000001E-4</v>
      </c>
      <c r="Y49">
        <v>1.3089199999999999E-4</v>
      </c>
      <c r="Z49">
        <v>4.82962E-5</v>
      </c>
      <c r="AA49">
        <v>1.9408299999999998E-5</v>
      </c>
      <c r="AB49">
        <v>8.3944799999999993E-6</v>
      </c>
      <c r="AC49">
        <v>3.86967E-6</v>
      </c>
      <c r="AD49">
        <v>1.8857499999999999E-6</v>
      </c>
      <c r="AE49">
        <v>9.6484199999999995E-7</v>
      </c>
      <c r="AF49">
        <v>5.1533700000000003E-7</v>
      </c>
      <c r="AG49">
        <v>2.8593799999999998E-7</v>
      </c>
      <c r="AH49">
        <v>1.6413400000000001E-7</v>
      </c>
      <c r="AI49">
        <v>9.7125099999999997E-8</v>
      </c>
      <c r="AJ49">
        <v>5.9068200000000001E-8</v>
      </c>
      <c r="AK49">
        <v>3.6823900000000001E-8</v>
      </c>
      <c r="AL49">
        <v>2.3479199999999999E-8</v>
      </c>
      <c r="AM49">
        <v>1.52818E-8</v>
      </c>
      <c r="AN49">
        <v>1.01362E-8</v>
      </c>
      <c r="AO49">
        <v>6.8417900000000002E-9</v>
      </c>
      <c r="AP49">
        <v>4.6939199999999999E-9</v>
      </c>
    </row>
    <row r="50" spans="1:42" x14ac:dyDescent="0.3">
      <c r="A50">
        <v>69</v>
      </c>
      <c r="B50">
        <v>5.1792899999999999</v>
      </c>
      <c r="C50">
        <v>4.6367200000000004</v>
      </c>
      <c r="D50">
        <v>4.1687599999999998</v>
      </c>
      <c r="E50">
        <v>3.7625199999999999</v>
      </c>
      <c r="F50">
        <v>3.4077700000000002</v>
      </c>
      <c r="G50">
        <v>3.0962700000000001</v>
      </c>
      <c r="H50">
        <v>2.8213499999999998</v>
      </c>
      <c r="I50">
        <v>2.5775700000000001</v>
      </c>
      <c r="J50">
        <v>2.3604599999999998</v>
      </c>
      <c r="K50">
        <v>2.1663000000000001</v>
      </c>
      <c r="L50">
        <v>1.9920100000000001</v>
      </c>
      <c r="M50">
        <v>1.8349899999999999</v>
      </c>
      <c r="N50">
        <v>1.6930799999999999</v>
      </c>
      <c r="O50">
        <v>1.5644</v>
      </c>
      <c r="P50">
        <v>1.44739</v>
      </c>
      <c r="Q50">
        <v>1.3406800000000001</v>
      </c>
      <c r="R50">
        <v>1.0587500000000001</v>
      </c>
      <c r="S50">
        <v>0.42255999999999999</v>
      </c>
      <c r="T50">
        <v>0.106848</v>
      </c>
      <c r="U50">
        <v>2.1905999999999998E-2</v>
      </c>
      <c r="V50">
        <v>4.8974400000000003E-3</v>
      </c>
      <c r="W50">
        <v>1.26987E-3</v>
      </c>
      <c r="X50">
        <v>3.7747300000000002E-4</v>
      </c>
      <c r="Y50">
        <v>1.26148E-4</v>
      </c>
      <c r="Z50">
        <v>4.65808E-5</v>
      </c>
      <c r="AA50">
        <v>1.8733299999999999E-5</v>
      </c>
      <c r="AB50">
        <v>8.10881E-6</v>
      </c>
      <c r="AC50">
        <v>3.7409200000000002E-6</v>
      </c>
      <c r="AD50">
        <v>1.8244700000000001E-6</v>
      </c>
      <c r="AE50">
        <v>9.34254E-7</v>
      </c>
      <c r="AF50">
        <v>4.9941800000000001E-7</v>
      </c>
      <c r="AG50">
        <v>2.77345E-7</v>
      </c>
      <c r="AH50">
        <v>1.59343E-7</v>
      </c>
      <c r="AI50">
        <v>9.4378E-8</v>
      </c>
      <c r="AJ50">
        <v>5.7453200000000003E-8</v>
      </c>
      <c r="AK50">
        <v>3.5853600000000003E-8</v>
      </c>
      <c r="AL50">
        <v>2.2884999999999999E-8</v>
      </c>
      <c r="AM50">
        <v>1.4911800000000001E-8</v>
      </c>
      <c r="AN50">
        <v>9.9025599999999998E-9</v>
      </c>
      <c r="AO50">
        <v>6.6924900000000003E-9</v>
      </c>
      <c r="AP50">
        <v>4.59759E-9</v>
      </c>
    </row>
    <row r="51" spans="1:42" x14ac:dyDescent="0.3">
      <c r="A51">
        <v>70</v>
      </c>
      <c r="B51">
        <v>5.1871900000000002</v>
      </c>
      <c r="C51">
        <v>4.64419</v>
      </c>
      <c r="D51">
        <v>4.1757900000000001</v>
      </c>
      <c r="E51">
        <v>3.7691400000000002</v>
      </c>
      <c r="F51">
        <v>3.41398</v>
      </c>
      <c r="G51">
        <v>3.1020799999999999</v>
      </c>
      <c r="H51">
        <v>2.8267899999999999</v>
      </c>
      <c r="I51">
        <v>2.5826500000000001</v>
      </c>
      <c r="J51">
        <v>2.3651900000000001</v>
      </c>
      <c r="K51">
        <v>2.1707000000000001</v>
      </c>
      <c r="L51">
        <v>1.9961</v>
      </c>
      <c r="M51">
        <v>1.8388</v>
      </c>
      <c r="N51">
        <v>1.6966000000000001</v>
      </c>
      <c r="O51">
        <v>1.5676600000000001</v>
      </c>
      <c r="P51">
        <v>1.4503999999999999</v>
      </c>
      <c r="Q51">
        <v>1.34345</v>
      </c>
      <c r="R51">
        <v>1.0474300000000001</v>
      </c>
      <c r="S51">
        <v>0.41384799999999999</v>
      </c>
      <c r="T51">
        <v>0.103404</v>
      </c>
      <c r="U51">
        <v>2.1103899999999998E-2</v>
      </c>
      <c r="V51">
        <v>4.7161599999999996E-3</v>
      </c>
      <c r="W51">
        <v>1.22343E-3</v>
      </c>
      <c r="X51">
        <v>3.6390800000000003E-4</v>
      </c>
      <c r="Y51">
        <v>1.2170100000000001E-4</v>
      </c>
      <c r="Z51">
        <v>4.4971700000000002E-5</v>
      </c>
      <c r="AA51">
        <v>1.8099699999999999E-5</v>
      </c>
      <c r="AB51">
        <v>7.84054E-6</v>
      </c>
      <c r="AC51">
        <v>3.6199599999999998E-6</v>
      </c>
      <c r="AD51">
        <v>1.76687E-6</v>
      </c>
      <c r="AE51">
        <v>9.0548700000000001E-7</v>
      </c>
      <c r="AF51">
        <v>4.8444000000000002E-7</v>
      </c>
      <c r="AG51">
        <v>2.6925600000000001E-7</v>
      </c>
      <c r="AH51">
        <v>1.5483199999999999E-7</v>
      </c>
      <c r="AI51">
        <v>9.1790399999999999E-8</v>
      </c>
      <c r="AJ51">
        <v>5.5931699999999998E-8</v>
      </c>
      <c r="AK51">
        <v>3.4939300000000002E-8</v>
      </c>
      <c r="AL51">
        <v>2.2325E-8</v>
      </c>
      <c r="AM51">
        <v>1.45631E-8</v>
      </c>
      <c r="AN51">
        <v>9.6824100000000003E-9</v>
      </c>
      <c r="AO51">
        <v>6.55184E-9</v>
      </c>
      <c r="AP51">
        <v>4.5068800000000001E-9</v>
      </c>
    </row>
    <row r="52" spans="1:42" x14ac:dyDescent="0.3">
      <c r="A52">
        <v>71</v>
      </c>
      <c r="B52">
        <v>5.19489</v>
      </c>
      <c r="C52">
        <v>4.6514699999999998</v>
      </c>
      <c r="D52">
        <v>4.1826600000000003</v>
      </c>
      <c r="E52">
        <v>3.7755899999999998</v>
      </c>
      <c r="F52">
        <v>3.4200300000000001</v>
      </c>
      <c r="G52">
        <v>3.1077499999999998</v>
      </c>
      <c r="H52">
        <v>2.83209</v>
      </c>
      <c r="I52">
        <v>2.5876000000000001</v>
      </c>
      <c r="J52">
        <v>2.3698100000000002</v>
      </c>
      <c r="K52">
        <v>2.1750099999999999</v>
      </c>
      <c r="L52">
        <v>2.0001099999999998</v>
      </c>
      <c r="M52">
        <v>1.8425199999999999</v>
      </c>
      <c r="N52">
        <v>1.7000500000000001</v>
      </c>
      <c r="O52">
        <v>1.5708500000000001</v>
      </c>
      <c r="P52">
        <v>1.4533400000000001</v>
      </c>
      <c r="Q52">
        <v>1.34616</v>
      </c>
      <c r="R52">
        <v>1.0363899999999999</v>
      </c>
      <c r="S52">
        <v>0.405443</v>
      </c>
      <c r="T52">
        <v>0.10013900000000001</v>
      </c>
      <c r="U52">
        <v>2.03506E-2</v>
      </c>
      <c r="V52">
        <v>4.5461599999999996E-3</v>
      </c>
      <c r="W52">
        <v>1.1798900000000001E-3</v>
      </c>
      <c r="X52">
        <v>3.51181E-4</v>
      </c>
      <c r="Y52">
        <v>1.17526E-4</v>
      </c>
      <c r="Z52">
        <v>4.3460300000000001E-5</v>
      </c>
      <c r="AA52">
        <v>1.7504300000000001E-5</v>
      </c>
      <c r="AB52">
        <v>7.5882800000000001E-6</v>
      </c>
      <c r="AC52">
        <v>3.5061600000000002E-6</v>
      </c>
      <c r="AD52">
        <v>1.71265E-6</v>
      </c>
      <c r="AE52">
        <v>8.7839600000000003E-7</v>
      </c>
      <c r="AF52">
        <v>4.70328E-7</v>
      </c>
      <c r="AG52">
        <v>2.6163100000000002E-7</v>
      </c>
      <c r="AH52">
        <v>1.5057899999999999E-7</v>
      </c>
      <c r="AI52">
        <v>8.9349899999999997E-8</v>
      </c>
      <c r="AJ52">
        <v>5.4496299999999997E-8</v>
      </c>
      <c r="AK52">
        <v>3.4076500000000001E-8</v>
      </c>
      <c r="AL52">
        <v>2.1796600000000001E-8</v>
      </c>
      <c r="AM52">
        <v>1.4234100000000001E-8</v>
      </c>
      <c r="AN52">
        <v>9.4747000000000008E-9</v>
      </c>
      <c r="AO52">
        <v>6.4191699999999999E-9</v>
      </c>
      <c r="AP52">
        <v>4.4213600000000001E-9</v>
      </c>
    </row>
    <row r="53" spans="1:42" x14ac:dyDescent="0.3">
      <c r="A53">
        <v>72</v>
      </c>
      <c r="B53">
        <v>5.20242</v>
      </c>
      <c r="C53">
        <v>4.6585799999999997</v>
      </c>
      <c r="D53">
        <v>4.1893599999999998</v>
      </c>
      <c r="E53">
        <v>3.7818900000000002</v>
      </c>
      <c r="F53">
        <v>3.4259400000000002</v>
      </c>
      <c r="G53">
        <v>3.1132900000000001</v>
      </c>
      <c r="H53">
        <v>2.8372700000000002</v>
      </c>
      <c r="I53">
        <v>2.5924399999999999</v>
      </c>
      <c r="J53">
        <v>2.3743300000000001</v>
      </c>
      <c r="K53">
        <v>2.1792099999999999</v>
      </c>
      <c r="L53">
        <v>2.0040200000000001</v>
      </c>
      <c r="M53">
        <v>1.84615</v>
      </c>
      <c r="N53">
        <v>1.7034100000000001</v>
      </c>
      <c r="O53">
        <v>1.57396</v>
      </c>
      <c r="P53">
        <v>1.45621</v>
      </c>
      <c r="Q53">
        <v>1.3488</v>
      </c>
      <c r="R53">
        <v>1.02565</v>
      </c>
      <c r="S53">
        <v>0.39733200000000002</v>
      </c>
      <c r="T53">
        <v>9.7042600000000007E-2</v>
      </c>
      <c r="U53">
        <v>1.9642199999999999E-2</v>
      </c>
      <c r="V53">
        <v>4.3865400000000004E-3</v>
      </c>
      <c r="W53">
        <v>1.1389900000000001E-3</v>
      </c>
      <c r="X53">
        <v>3.3922299999999999E-4</v>
      </c>
      <c r="Y53">
        <v>1.13602E-4</v>
      </c>
      <c r="Z53">
        <v>4.2038700000000001E-5</v>
      </c>
      <c r="AA53">
        <v>1.6943999999999999E-5</v>
      </c>
      <c r="AB53">
        <v>7.3507699999999996E-6</v>
      </c>
      <c r="AC53">
        <v>3.3989600000000001E-6</v>
      </c>
      <c r="AD53">
        <v>1.66155E-6</v>
      </c>
      <c r="AE53">
        <v>8.5285000000000002E-7</v>
      </c>
      <c r="AF53">
        <v>4.5701500000000002E-7</v>
      </c>
      <c r="AG53">
        <v>2.5443599999999999E-7</v>
      </c>
      <c r="AH53">
        <v>1.4656399999999999E-7</v>
      </c>
      <c r="AI53">
        <v>8.7045299999999999E-8</v>
      </c>
      <c r="AJ53">
        <v>5.31404E-8</v>
      </c>
      <c r="AK53">
        <v>3.3261500000000003E-8</v>
      </c>
      <c r="AL53">
        <v>2.1297299999999998E-8</v>
      </c>
      <c r="AM53">
        <v>1.39233E-8</v>
      </c>
      <c r="AN53">
        <v>9.2784999999999993E-9</v>
      </c>
      <c r="AO53">
        <v>6.2939000000000004E-9</v>
      </c>
      <c r="AP53">
        <v>4.34064E-9</v>
      </c>
    </row>
    <row r="54" spans="1:42" x14ac:dyDescent="0.3">
      <c r="A54">
        <v>73</v>
      </c>
      <c r="B54">
        <v>5.2097600000000002</v>
      </c>
      <c r="C54">
        <v>4.6655300000000004</v>
      </c>
      <c r="D54">
        <v>4.1959</v>
      </c>
      <c r="E54">
        <v>3.7880400000000001</v>
      </c>
      <c r="F54">
        <v>3.4317199999999999</v>
      </c>
      <c r="G54">
        <v>3.1187100000000001</v>
      </c>
      <c r="H54">
        <v>2.8423400000000001</v>
      </c>
      <c r="I54">
        <v>2.5971700000000002</v>
      </c>
      <c r="J54">
        <v>2.3787400000000001</v>
      </c>
      <c r="K54">
        <v>2.1833200000000001</v>
      </c>
      <c r="L54">
        <v>2.0078399999999998</v>
      </c>
      <c r="M54">
        <v>1.8496999999999999</v>
      </c>
      <c r="N54">
        <v>1.7067099999999999</v>
      </c>
      <c r="O54">
        <v>1.57701</v>
      </c>
      <c r="P54">
        <v>1.45902</v>
      </c>
      <c r="Q54">
        <v>1.3513900000000001</v>
      </c>
      <c r="R54">
        <v>1.01518</v>
      </c>
      <c r="S54">
        <v>0.38950099999999999</v>
      </c>
      <c r="T54">
        <v>9.4103400000000004E-2</v>
      </c>
      <c r="U54">
        <v>1.8975200000000001E-2</v>
      </c>
      <c r="V54">
        <v>4.2364600000000001E-3</v>
      </c>
      <c r="W54">
        <v>1.10053E-3</v>
      </c>
      <c r="X54">
        <v>3.2797300000000001E-4</v>
      </c>
      <c r="Y54">
        <v>1.0990800000000001E-4</v>
      </c>
      <c r="Z54">
        <v>4.07E-5</v>
      </c>
      <c r="AA54">
        <v>1.6416E-5</v>
      </c>
      <c r="AB54">
        <v>7.1268600000000001E-6</v>
      </c>
      <c r="AC54">
        <v>3.2978399999999998E-6</v>
      </c>
      <c r="AD54">
        <v>1.6133300000000001E-6</v>
      </c>
      <c r="AE54">
        <v>8.2873299999999996E-7</v>
      </c>
      <c r="AF54">
        <v>4.4444199999999998E-7</v>
      </c>
      <c r="AG54">
        <v>2.4763800000000001E-7</v>
      </c>
      <c r="AH54">
        <v>1.42769E-7</v>
      </c>
      <c r="AI54">
        <v>8.4866399999999996E-8</v>
      </c>
      <c r="AJ54">
        <v>5.1858300000000003E-8</v>
      </c>
      <c r="AK54">
        <v>3.2490600000000001E-8</v>
      </c>
      <c r="AL54">
        <v>2.0825100000000002E-8</v>
      </c>
      <c r="AM54">
        <v>1.36293E-8</v>
      </c>
      <c r="AN54">
        <v>9.0929699999999995E-9</v>
      </c>
      <c r="AO54">
        <v>6.17547E-9</v>
      </c>
      <c r="AP54">
        <v>4.2643799999999997E-9</v>
      </c>
    </row>
    <row r="55" spans="1:42" x14ac:dyDescent="0.3">
      <c r="A55">
        <v>74</v>
      </c>
      <c r="B55">
        <v>5.2169299999999996</v>
      </c>
      <c r="C55">
        <v>4.6723100000000004</v>
      </c>
      <c r="D55">
        <v>4.2022899999999996</v>
      </c>
      <c r="E55">
        <v>3.79406</v>
      </c>
      <c r="F55">
        <v>3.43736</v>
      </c>
      <c r="G55">
        <v>3.12399</v>
      </c>
      <c r="H55">
        <v>2.8472900000000001</v>
      </c>
      <c r="I55">
        <v>2.6017999999999999</v>
      </c>
      <c r="J55">
        <v>2.3830499999999999</v>
      </c>
      <c r="K55">
        <v>2.1873399999999998</v>
      </c>
      <c r="L55">
        <v>2.0115799999999999</v>
      </c>
      <c r="M55">
        <v>1.85317</v>
      </c>
      <c r="N55">
        <v>1.7099200000000001</v>
      </c>
      <c r="O55">
        <v>1.5799799999999999</v>
      </c>
      <c r="P55">
        <v>1.46177</v>
      </c>
      <c r="Q55">
        <v>1.35392</v>
      </c>
      <c r="R55">
        <v>1.00498</v>
      </c>
      <c r="S55">
        <v>0.38193899999999997</v>
      </c>
      <c r="T55">
        <v>9.1311500000000004E-2</v>
      </c>
      <c r="U55">
        <v>1.8346500000000002E-2</v>
      </c>
      <c r="V55">
        <v>4.0951700000000004E-3</v>
      </c>
      <c r="W55">
        <v>1.0643199999999999E-3</v>
      </c>
      <c r="X55">
        <v>3.1737600000000002E-4</v>
      </c>
      <c r="Y55">
        <v>1.06427E-4</v>
      </c>
      <c r="Z55">
        <v>3.9437600000000003E-5</v>
      </c>
      <c r="AA55">
        <v>1.5917899999999999E-5</v>
      </c>
      <c r="AB55">
        <v>6.9155199999999998E-6</v>
      </c>
      <c r="AC55">
        <v>3.2023600000000002E-6</v>
      </c>
      <c r="AD55">
        <v>1.5677700000000001E-6</v>
      </c>
      <c r="AE55">
        <v>8.0593799999999997E-7</v>
      </c>
      <c r="AF55">
        <v>4.3255300000000002E-7</v>
      </c>
      <c r="AG55">
        <v>2.41207E-7</v>
      </c>
      <c r="AH55">
        <v>1.39178E-7</v>
      </c>
      <c r="AI55">
        <v>8.2804099999999997E-8</v>
      </c>
      <c r="AJ55">
        <v>5.0644599999999999E-8</v>
      </c>
      <c r="AK55">
        <v>3.1760799999999998E-8</v>
      </c>
      <c r="AL55">
        <v>2.0377999999999999E-8</v>
      </c>
      <c r="AM55">
        <v>1.3351E-8</v>
      </c>
      <c r="AN55">
        <v>8.9173300000000007E-9</v>
      </c>
      <c r="AO55">
        <v>6.0634000000000004E-9</v>
      </c>
      <c r="AP55">
        <v>4.1922499999999999E-9</v>
      </c>
    </row>
    <row r="56" spans="1:42" x14ac:dyDescent="0.3">
      <c r="A56">
        <v>75</v>
      </c>
      <c r="B56">
        <v>5.2239300000000002</v>
      </c>
      <c r="C56">
        <v>4.6789300000000003</v>
      </c>
      <c r="D56">
        <v>4.2085400000000002</v>
      </c>
      <c r="E56">
        <v>3.7999299999999998</v>
      </c>
      <c r="F56">
        <v>3.4428800000000002</v>
      </c>
      <c r="G56">
        <v>3.1291600000000002</v>
      </c>
      <c r="H56">
        <v>2.8521200000000002</v>
      </c>
      <c r="I56">
        <v>2.6063200000000002</v>
      </c>
      <c r="J56">
        <v>2.38727</v>
      </c>
      <c r="K56">
        <v>2.1912699999999998</v>
      </c>
      <c r="L56">
        <v>2.0152399999999999</v>
      </c>
      <c r="M56">
        <v>1.8565700000000001</v>
      </c>
      <c r="N56">
        <v>1.7130700000000001</v>
      </c>
      <c r="O56">
        <v>1.5828899999999999</v>
      </c>
      <c r="P56">
        <v>1.46445</v>
      </c>
      <c r="Q56">
        <v>1.35639</v>
      </c>
      <c r="R56">
        <v>0.995031</v>
      </c>
      <c r="S56">
        <v>0.37463400000000002</v>
      </c>
      <c r="T56">
        <v>8.8657600000000003E-2</v>
      </c>
      <c r="U56">
        <v>1.77533E-2</v>
      </c>
      <c r="V56">
        <v>3.9620100000000002E-3</v>
      </c>
      <c r="W56">
        <v>1.0301900000000001E-3</v>
      </c>
      <c r="X56">
        <v>3.0738199999999998E-4</v>
      </c>
      <c r="Y56">
        <v>1.03142E-4</v>
      </c>
      <c r="Z56">
        <v>3.8245999999999999E-5</v>
      </c>
      <c r="AA56">
        <v>1.5447500000000001E-5</v>
      </c>
      <c r="AB56">
        <v>6.7158000000000001E-6</v>
      </c>
      <c r="AC56">
        <v>3.1120800000000001E-6</v>
      </c>
      <c r="AD56">
        <v>1.5246800000000001E-6</v>
      </c>
      <c r="AE56">
        <v>7.8436800000000003E-7</v>
      </c>
      <c r="AF56">
        <v>4.2129799999999999E-7</v>
      </c>
      <c r="AG56">
        <v>2.35118E-7</v>
      </c>
      <c r="AH56">
        <v>1.3577600000000001E-7</v>
      </c>
      <c r="AI56">
        <v>8.0849999999999999E-8</v>
      </c>
      <c r="AJ56">
        <v>4.9494199999999997E-8</v>
      </c>
      <c r="AK56">
        <v>3.1068999999999998E-8</v>
      </c>
      <c r="AL56">
        <v>1.9954199999999999E-8</v>
      </c>
      <c r="AM56">
        <v>1.3087199999999999E-8</v>
      </c>
      <c r="AN56">
        <v>8.7508799999999999E-9</v>
      </c>
      <c r="AO56">
        <v>5.9572400000000004E-9</v>
      </c>
      <c r="AP56">
        <v>4.1239599999999999E-9</v>
      </c>
    </row>
    <row r="57" spans="1:42" x14ac:dyDescent="0.3">
      <c r="A57">
        <v>76</v>
      </c>
      <c r="B57">
        <v>5.2307800000000002</v>
      </c>
      <c r="C57">
        <v>4.6853999999999996</v>
      </c>
      <c r="D57">
        <v>4.2146400000000002</v>
      </c>
      <c r="E57">
        <v>3.8056700000000001</v>
      </c>
      <c r="F57">
        <v>3.4482699999999999</v>
      </c>
      <c r="G57">
        <v>3.13422</v>
      </c>
      <c r="H57">
        <v>2.8568600000000002</v>
      </c>
      <c r="I57">
        <v>2.6107399999999998</v>
      </c>
      <c r="J57">
        <v>2.3914</v>
      </c>
      <c r="K57">
        <v>2.1951200000000002</v>
      </c>
      <c r="L57">
        <v>2.0188100000000002</v>
      </c>
      <c r="M57">
        <v>1.85989</v>
      </c>
      <c r="N57">
        <v>1.7161500000000001</v>
      </c>
      <c r="O57">
        <v>1.5857399999999999</v>
      </c>
      <c r="P57">
        <v>1.4670799999999999</v>
      </c>
      <c r="Q57">
        <v>1.3588100000000001</v>
      </c>
      <c r="R57">
        <v>0.98533300000000001</v>
      </c>
      <c r="S57">
        <v>0.36757600000000001</v>
      </c>
      <c r="T57">
        <v>8.6133100000000004E-2</v>
      </c>
      <c r="U57">
        <v>1.7192900000000001E-2</v>
      </c>
      <c r="V57">
        <v>3.83636E-3</v>
      </c>
      <c r="W57">
        <v>9.9797699999999994E-4</v>
      </c>
      <c r="X57">
        <v>2.9794700000000001E-4</v>
      </c>
      <c r="Y57">
        <v>1.00039E-4</v>
      </c>
      <c r="Z57">
        <v>3.7119700000000003E-5</v>
      </c>
      <c r="AA57">
        <v>1.5002599999999999E-5</v>
      </c>
      <c r="AB57">
        <v>6.5268699999999997E-6</v>
      </c>
      <c r="AC57">
        <v>3.0266399999999998E-6</v>
      </c>
      <c r="AD57">
        <v>1.4838699999999999E-6</v>
      </c>
      <c r="AE57">
        <v>7.6393399999999999E-7</v>
      </c>
      <c r="AF57">
        <v>4.1063200000000002E-7</v>
      </c>
      <c r="AG57">
        <v>2.2934399999999999E-7</v>
      </c>
      <c r="AH57">
        <v>1.3255000000000001E-7</v>
      </c>
      <c r="AI57">
        <v>7.8996399999999997E-8</v>
      </c>
      <c r="AJ57">
        <v>4.8402900000000001E-8</v>
      </c>
      <c r="AK57">
        <v>3.0412600000000001E-8</v>
      </c>
      <c r="AL57">
        <v>1.9551999999999999E-8</v>
      </c>
      <c r="AM57">
        <v>1.2836900000000001E-8</v>
      </c>
      <c r="AN57">
        <v>8.5929899999999997E-9</v>
      </c>
      <c r="AO57">
        <v>5.8565600000000003E-9</v>
      </c>
      <c r="AP57">
        <v>4.0592399999999997E-9</v>
      </c>
    </row>
    <row r="58" spans="1:42" x14ac:dyDescent="0.3">
      <c r="A58">
        <v>77</v>
      </c>
      <c r="B58">
        <v>5.2374599999999996</v>
      </c>
      <c r="C58">
        <v>4.6917299999999997</v>
      </c>
      <c r="D58">
        <v>4.2206099999999998</v>
      </c>
      <c r="E58">
        <v>3.8112900000000001</v>
      </c>
      <c r="F58">
        <v>3.4535499999999999</v>
      </c>
      <c r="G58">
        <v>3.13916</v>
      </c>
      <c r="H58">
        <v>2.8614799999999998</v>
      </c>
      <c r="I58">
        <v>2.6150600000000002</v>
      </c>
      <c r="J58">
        <v>2.3954300000000002</v>
      </c>
      <c r="K58">
        <v>2.1988799999999999</v>
      </c>
      <c r="L58">
        <v>2.0223100000000001</v>
      </c>
      <c r="M58">
        <v>1.86314</v>
      </c>
      <c r="N58">
        <v>1.71916</v>
      </c>
      <c r="O58">
        <v>1.58853</v>
      </c>
      <c r="P58">
        <v>1.4696499999999999</v>
      </c>
      <c r="Q58">
        <v>1.3611800000000001</v>
      </c>
      <c r="R58">
        <v>0.97587500000000005</v>
      </c>
      <c r="S58">
        <v>0.36075299999999999</v>
      </c>
      <c r="T58">
        <v>8.3729899999999996E-2</v>
      </c>
      <c r="U58">
        <v>1.6662900000000001E-2</v>
      </c>
      <c r="V58">
        <v>3.7176599999999998E-3</v>
      </c>
      <c r="W58">
        <v>9.6753900000000001E-4</v>
      </c>
      <c r="X58">
        <v>2.8902700000000002E-4</v>
      </c>
      <c r="Y58">
        <v>9.7104999999999999E-5</v>
      </c>
      <c r="Z58">
        <v>3.6054099999999998E-5</v>
      </c>
      <c r="AA58">
        <v>1.4581499999999999E-5</v>
      </c>
      <c r="AB58">
        <v>6.3479300000000002E-6</v>
      </c>
      <c r="AC58">
        <v>2.9456799999999999E-6</v>
      </c>
      <c r="AD58">
        <v>1.4451900000000001E-6</v>
      </c>
      <c r="AE58">
        <v>7.4455599999999999E-7</v>
      </c>
      <c r="AF58">
        <v>4.0051300000000001E-7</v>
      </c>
      <c r="AG58">
        <v>2.23866E-7</v>
      </c>
      <c r="AH58">
        <v>1.29488E-7</v>
      </c>
      <c r="AI58">
        <v>7.7236399999999999E-8</v>
      </c>
      <c r="AJ58">
        <v>4.7366399999999997E-8</v>
      </c>
      <c r="AK58">
        <v>2.9789099999999998E-8</v>
      </c>
      <c r="AL58">
        <v>1.9170100000000001E-8</v>
      </c>
      <c r="AM58">
        <v>1.25991E-8</v>
      </c>
      <c r="AN58">
        <v>8.4430700000000007E-9</v>
      </c>
      <c r="AO58">
        <v>5.7610000000000003E-9</v>
      </c>
      <c r="AP58">
        <v>3.9978399999999999E-9</v>
      </c>
    </row>
    <row r="59" spans="1:42" x14ac:dyDescent="0.3">
      <c r="A59">
        <v>78</v>
      </c>
      <c r="B59">
        <v>5.2439999999999998</v>
      </c>
      <c r="C59">
        <v>4.6979100000000003</v>
      </c>
      <c r="D59">
        <v>4.2264499999999998</v>
      </c>
      <c r="E59">
        <v>3.8167800000000001</v>
      </c>
      <c r="F59">
        <v>3.4586999999999999</v>
      </c>
      <c r="G59">
        <v>3.1440000000000001</v>
      </c>
      <c r="H59">
        <v>2.8660100000000002</v>
      </c>
      <c r="I59">
        <v>2.6193</v>
      </c>
      <c r="J59">
        <v>2.3993799999999998</v>
      </c>
      <c r="K59">
        <v>2.2025600000000001</v>
      </c>
      <c r="L59">
        <v>2.0257399999999999</v>
      </c>
      <c r="M59">
        <v>1.86632</v>
      </c>
      <c r="N59">
        <v>1.72211</v>
      </c>
      <c r="O59">
        <v>1.5912599999999999</v>
      </c>
      <c r="P59">
        <v>1.47217</v>
      </c>
      <c r="Q59">
        <v>1.3634900000000001</v>
      </c>
      <c r="R59">
        <v>0.96664799999999995</v>
      </c>
      <c r="S59">
        <v>0.354157</v>
      </c>
      <c r="T59">
        <v>8.1440799999999994E-2</v>
      </c>
      <c r="U59">
        <v>1.61613E-2</v>
      </c>
      <c r="V59">
        <v>3.6053999999999999E-3</v>
      </c>
      <c r="W59">
        <v>9.3874799999999999E-4</v>
      </c>
      <c r="X59">
        <v>2.80587E-4</v>
      </c>
      <c r="Y59">
        <v>9.43269E-5</v>
      </c>
      <c r="Z59">
        <v>3.50448E-5</v>
      </c>
      <c r="AA59">
        <v>1.41825E-5</v>
      </c>
      <c r="AB59">
        <v>6.1782899999999999E-6</v>
      </c>
      <c r="AC59">
        <v>2.8688899999999999E-6</v>
      </c>
      <c r="AD59">
        <v>1.4084900000000001E-6</v>
      </c>
      <c r="AE59">
        <v>7.2616100000000001E-7</v>
      </c>
      <c r="AF59">
        <v>3.9090399999999999E-7</v>
      </c>
      <c r="AG59">
        <v>2.18661E-7</v>
      </c>
      <c r="AH59">
        <v>1.2657800000000001E-7</v>
      </c>
      <c r="AI59">
        <v>7.5563600000000006E-8</v>
      </c>
      <c r="AJ59">
        <v>4.6381200000000001E-8</v>
      </c>
      <c r="AK59">
        <v>2.9196400000000001E-8</v>
      </c>
      <c r="AL59">
        <v>1.8806899999999999E-8</v>
      </c>
      <c r="AM59">
        <v>1.23731E-8</v>
      </c>
      <c r="AN59">
        <v>8.3005799999999995E-9</v>
      </c>
      <c r="AO59">
        <v>5.6702099999999996E-9</v>
      </c>
      <c r="AP59">
        <v>3.9395499999999997E-9</v>
      </c>
    </row>
    <row r="60" spans="1:42" x14ac:dyDescent="0.3">
      <c r="A60">
        <v>79</v>
      </c>
      <c r="B60">
        <v>5.2503900000000003</v>
      </c>
      <c r="C60">
        <v>4.7039600000000004</v>
      </c>
      <c r="D60">
        <v>4.2321499999999999</v>
      </c>
      <c r="E60">
        <v>3.8221500000000002</v>
      </c>
      <c r="F60">
        <v>3.4637500000000001</v>
      </c>
      <c r="G60">
        <v>3.14873</v>
      </c>
      <c r="H60">
        <v>2.8704399999999999</v>
      </c>
      <c r="I60">
        <v>2.62344</v>
      </c>
      <c r="J60">
        <v>2.4032499999999999</v>
      </c>
      <c r="K60">
        <v>2.2061600000000001</v>
      </c>
      <c r="L60">
        <v>2.0290900000000001</v>
      </c>
      <c r="M60">
        <v>1.8694299999999999</v>
      </c>
      <c r="N60">
        <v>1.7250000000000001</v>
      </c>
      <c r="O60">
        <v>1.5939300000000001</v>
      </c>
      <c r="P60">
        <v>1.47464</v>
      </c>
      <c r="Q60">
        <v>1.3657600000000001</v>
      </c>
      <c r="R60">
        <v>0.95764400000000005</v>
      </c>
      <c r="S60">
        <v>0.347777</v>
      </c>
      <c r="T60">
        <v>7.9258800000000004E-2</v>
      </c>
      <c r="U60">
        <v>1.5686100000000001E-2</v>
      </c>
      <c r="V60">
        <v>3.49913E-3</v>
      </c>
      <c r="W60">
        <v>9.11487E-4</v>
      </c>
      <c r="X60">
        <v>2.7259199999999999E-4</v>
      </c>
      <c r="Y60">
        <v>9.16941E-5</v>
      </c>
      <c r="Z60">
        <v>3.4087800000000003E-5</v>
      </c>
      <c r="AA60">
        <v>1.3804E-5</v>
      </c>
      <c r="AB60">
        <v>6.0173E-6</v>
      </c>
      <c r="AC60">
        <v>2.7959799999999999E-6</v>
      </c>
      <c r="AD60">
        <v>1.3736300000000001E-6</v>
      </c>
      <c r="AE60">
        <v>7.0868200000000002E-7</v>
      </c>
      <c r="AF60">
        <v>3.8177000000000001E-7</v>
      </c>
      <c r="AG60">
        <v>2.13712E-7</v>
      </c>
      <c r="AH60">
        <v>1.2380999999999999E-7</v>
      </c>
      <c r="AI60">
        <v>7.3972100000000001E-8</v>
      </c>
      <c r="AJ60">
        <v>4.5443699999999997E-8</v>
      </c>
      <c r="AK60">
        <v>2.86324E-8</v>
      </c>
      <c r="AL60">
        <v>1.8461299999999999E-8</v>
      </c>
      <c r="AM60">
        <v>1.2158099999999999E-8</v>
      </c>
      <c r="AN60">
        <v>8.1650200000000004E-9</v>
      </c>
      <c r="AO60">
        <v>5.5838800000000004E-9</v>
      </c>
      <c r="AP60">
        <v>3.8841400000000002E-9</v>
      </c>
    </row>
    <row r="61" spans="1:42" x14ac:dyDescent="0.3">
      <c r="A61">
        <v>80</v>
      </c>
      <c r="B61">
        <v>5.25664</v>
      </c>
      <c r="C61">
        <v>4.7098800000000001</v>
      </c>
      <c r="D61">
        <v>4.2377399999999996</v>
      </c>
      <c r="E61">
        <v>3.82741</v>
      </c>
      <c r="F61">
        <v>3.4686900000000001</v>
      </c>
      <c r="G61">
        <v>3.1533600000000002</v>
      </c>
      <c r="H61">
        <v>2.8747799999999999</v>
      </c>
      <c r="I61">
        <v>2.6274899999999999</v>
      </c>
      <c r="J61">
        <v>2.4070299999999998</v>
      </c>
      <c r="K61">
        <v>2.2096900000000002</v>
      </c>
      <c r="L61">
        <v>2.0323699999999998</v>
      </c>
      <c r="M61">
        <v>1.8724799999999999</v>
      </c>
      <c r="N61">
        <v>1.72783</v>
      </c>
      <c r="O61">
        <v>1.5965400000000001</v>
      </c>
      <c r="P61">
        <v>1.47705</v>
      </c>
      <c r="Q61">
        <v>1.36798</v>
      </c>
      <c r="R61">
        <v>0.94885600000000003</v>
      </c>
      <c r="S61">
        <v>0.34160400000000002</v>
      </c>
      <c r="T61">
        <v>7.7177599999999999E-2</v>
      </c>
      <c r="U61">
        <v>1.52353E-2</v>
      </c>
      <c r="V61">
        <v>3.39843E-3</v>
      </c>
      <c r="W61">
        <v>8.8564700000000004E-4</v>
      </c>
      <c r="X61">
        <v>2.65011E-4</v>
      </c>
      <c r="Y61">
        <v>8.9196499999999999E-5</v>
      </c>
      <c r="Z61">
        <v>3.3179500000000003E-5</v>
      </c>
      <c r="AA61">
        <v>1.34446E-5</v>
      </c>
      <c r="AB61">
        <v>5.8643599999999999E-6</v>
      </c>
      <c r="AC61">
        <v>2.7266899999999998E-6</v>
      </c>
      <c r="AD61">
        <v>1.34048E-6</v>
      </c>
      <c r="AE61">
        <v>6.9205599999999996E-7</v>
      </c>
      <c r="AF61">
        <v>3.7308E-7</v>
      </c>
      <c r="AG61">
        <v>2.0900200000000001E-7</v>
      </c>
      <c r="AH61">
        <v>1.21175E-7</v>
      </c>
      <c r="AI61">
        <v>7.2456699999999995E-8</v>
      </c>
      <c r="AJ61">
        <v>4.4550800000000002E-8</v>
      </c>
      <c r="AK61">
        <v>2.8095199999999999E-8</v>
      </c>
      <c r="AL61">
        <v>1.8132200000000001E-8</v>
      </c>
      <c r="AM61">
        <v>1.1953299999999999E-8</v>
      </c>
      <c r="AN61">
        <v>8.0359500000000006E-9</v>
      </c>
      <c r="AO61">
        <v>5.5017099999999996E-9</v>
      </c>
      <c r="AP61">
        <v>3.8314400000000002E-9</v>
      </c>
    </row>
    <row r="62" spans="1:42" x14ac:dyDescent="0.3">
      <c r="A62">
        <v>81</v>
      </c>
      <c r="B62">
        <v>5.2627499999999996</v>
      </c>
      <c r="C62">
        <v>4.7156700000000003</v>
      </c>
      <c r="D62">
        <v>4.2431999999999999</v>
      </c>
      <c r="E62">
        <v>3.83256</v>
      </c>
      <c r="F62">
        <v>3.4735200000000002</v>
      </c>
      <c r="G62">
        <v>3.1579000000000002</v>
      </c>
      <c r="H62">
        <v>2.8790200000000001</v>
      </c>
      <c r="I62">
        <v>2.6314600000000001</v>
      </c>
      <c r="J62">
        <v>2.4107400000000001</v>
      </c>
      <c r="K62">
        <v>2.2131500000000002</v>
      </c>
      <c r="L62">
        <v>2.03559</v>
      </c>
      <c r="M62">
        <v>1.87547</v>
      </c>
      <c r="N62">
        <v>1.7305900000000001</v>
      </c>
      <c r="O62">
        <v>1.59911</v>
      </c>
      <c r="P62">
        <v>1.4794099999999999</v>
      </c>
      <c r="Q62">
        <v>1.37016</v>
      </c>
      <c r="R62">
        <v>0.94027799999999995</v>
      </c>
      <c r="S62">
        <v>0.33563100000000001</v>
      </c>
      <c r="T62">
        <v>7.5191099999999997E-2</v>
      </c>
      <c r="U62">
        <v>1.48074E-2</v>
      </c>
      <c r="V62">
        <v>3.3029000000000001E-3</v>
      </c>
      <c r="W62">
        <v>8.6112999999999999E-4</v>
      </c>
      <c r="X62">
        <v>2.57815E-4</v>
      </c>
      <c r="Y62">
        <v>8.6824799999999996E-5</v>
      </c>
      <c r="Z62">
        <v>3.2316600000000002E-5</v>
      </c>
      <c r="AA62">
        <v>1.31029E-5</v>
      </c>
      <c r="AB62">
        <v>5.71893E-6</v>
      </c>
      <c r="AC62">
        <v>2.6607799999999999E-6</v>
      </c>
      <c r="AD62">
        <v>1.3089399999999999E-6</v>
      </c>
      <c r="AE62">
        <v>6.7622900000000004E-7</v>
      </c>
      <c r="AF62">
        <v>3.6480300000000001E-7</v>
      </c>
      <c r="AG62">
        <v>2.04514E-7</v>
      </c>
      <c r="AH62">
        <v>1.18664E-7</v>
      </c>
      <c r="AI62">
        <v>7.1012399999999996E-8</v>
      </c>
      <c r="AJ62">
        <v>4.3699699999999998E-8</v>
      </c>
      <c r="AK62">
        <v>2.7583E-8</v>
      </c>
      <c r="AL62">
        <v>1.78184E-8</v>
      </c>
      <c r="AM62">
        <v>1.1758100000000001E-8</v>
      </c>
      <c r="AN62">
        <v>7.9129599999999999E-9</v>
      </c>
      <c r="AO62">
        <v>5.4234299999999997E-9</v>
      </c>
      <c r="AP62">
        <v>3.7812700000000001E-9</v>
      </c>
    </row>
    <row r="63" spans="1:42" x14ac:dyDescent="0.3">
      <c r="A63">
        <v>82</v>
      </c>
      <c r="B63">
        <v>5.2687400000000002</v>
      </c>
      <c r="C63">
        <v>4.7213399999999996</v>
      </c>
      <c r="D63">
        <v>4.2485499999999998</v>
      </c>
      <c r="E63">
        <v>3.8375900000000001</v>
      </c>
      <c r="F63">
        <v>3.4782600000000001</v>
      </c>
      <c r="G63">
        <v>3.1623399999999999</v>
      </c>
      <c r="H63">
        <v>2.8831799999999999</v>
      </c>
      <c r="I63">
        <v>2.6353499999999999</v>
      </c>
      <c r="J63">
        <v>2.4143699999999999</v>
      </c>
      <c r="K63">
        <v>2.2165300000000001</v>
      </c>
      <c r="L63">
        <v>2.0387400000000002</v>
      </c>
      <c r="M63">
        <v>1.87839</v>
      </c>
      <c r="N63">
        <v>1.7333099999999999</v>
      </c>
      <c r="O63">
        <v>1.60162</v>
      </c>
      <c r="P63">
        <v>1.48173</v>
      </c>
      <c r="Q63">
        <v>1.37229</v>
      </c>
      <c r="R63">
        <v>0.93190099999999998</v>
      </c>
      <c r="S63">
        <v>0.329849</v>
      </c>
      <c r="T63">
        <v>7.3293899999999995E-2</v>
      </c>
      <c r="U63">
        <v>1.4400899999999999E-2</v>
      </c>
      <c r="V63">
        <v>3.2121900000000002E-3</v>
      </c>
      <c r="W63">
        <v>8.3784699999999996E-4</v>
      </c>
      <c r="X63">
        <v>2.5097800000000001E-4</v>
      </c>
      <c r="Y63">
        <v>8.4570500000000006E-5</v>
      </c>
      <c r="Z63">
        <v>3.1496099999999998E-5</v>
      </c>
      <c r="AA63">
        <v>1.2778E-5</v>
      </c>
      <c r="AB63">
        <v>5.5805299999999997E-6</v>
      </c>
      <c r="AC63">
        <v>2.5980200000000001E-6</v>
      </c>
      <c r="AD63">
        <v>1.2788900000000001E-6</v>
      </c>
      <c r="AE63">
        <v>6.6114799999999996E-7</v>
      </c>
      <c r="AF63">
        <v>3.5691399999999999E-7</v>
      </c>
      <c r="AG63">
        <v>2.0023599999999999E-7</v>
      </c>
      <c r="AH63">
        <v>1.1626899999999999E-7</v>
      </c>
      <c r="AI63">
        <v>6.9634600000000006E-8</v>
      </c>
      <c r="AJ63">
        <v>4.2887699999999997E-8</v>
      </c>
      <c r="AK63">
        <v>2.7094399999999999E-8</v>
      </c>
      <c r="AL63">
        <v>1.7519E-8</v>
      </c>
      <c r="AM63">
        <v>1.1571900000000001E-8</v>
      </c>
      <c r="AN63">
        <v>7.7956500000000001E-9</v>
      </c>
      <c r="AO63">
        <v>5.3488100000000003E-9</v>
      </c>
      <c r="AP63">
        <v>3.7334700000000003E-9</v>
      </c>
    </row>
    <row r="64" spans="1:42" x14ac:dyDescent="0.3">
      <c r="A64">
        <v>83</v>
      </c>
      <c r="B64">
        <v>5.2745899999999999</v>
      </c>
      <c r="C64">
        <v>4.7268800000000004</v>
      </c>
      <c r="D64">
        <v>4.2537900000000004</v>
      </c>
      <c r="E64">
        <v>3.84253</v>
      </c>
      <c r="F64">
        <v>3.4828899999999998</v>
      </c>
      <c r="G64">
        <v>3.16669</v>
      </c>
      <c r="H64">
        <v>2.8872499999999999</v>
      </c>
      <c r="I64">
        <v>2.63916</v>
      </c>
      <c r="J64">
        <v>2.4179300000000001</v>
      </c>
      <c r="K64">
        <v>2.2198500000000001</v>
      </c>
      <c r="L64">
        <v>2.04182</v>
      </c>
      <c r="M64">
        <v>1.8812599999999999</v>
      </c>
      <c r="N64">
        <v>1.73597</v>
      </c>
      <c r="O64">
        <v>1.6040700000000001</v>
      </c>
      <c r="P64">
        <v>1.484</v>
      </c>
      <c r="Q64">
        <v>1.3743799999999999</v>
      </c>
      <c r="R64">
        <v>0.92371899999999996</v>
      </c>
      <c r="S64">
        <v>0.32424900000000001</v>
      </c>
      <c r="T64">
        <v>7.1480799999999997E-2</v>
      </c>
      <c r="U64">
        <v>1.40143E-2</v>
      </c>
      <c r="V64">
        <v>3.1259899999999999E-3</v>
      </c>
      <c r="W64">
        <v>8.1571400000000004E-4</v>
      </c>
      <c r="X64">
        <v>2.4447599999999998E-4</v>
      </c>
      <c r="Y64">
        <v>8.2425900000000006E-5</v>
      </c>
      <c r="Z64">
        <v>3.07151E-5</v>
      </c>
      <c r="AA64">
        <v>1.2468499999999999E-5</v>
      </c>
      <c r="AB64">
        <v>5.4486900000000002E-6</v>
      </c>
      <c r="AC64">
        <v>2.5382199999999998E-6</v>
      </c>
      <c r="AD64">
        <v>1.25025E-6</v>
      </c>
      <c r="AE64">
        <v>6.4676499999999998E-7</v>
      </c>
      <c r="AF64">
        <v>3.4938799999999998E-7</v>
      </c>
      <c r="AG64">
        <v>1.96153E-7</v>
      </c>
      <c r="AH64">
        <v>1.13984E-7</v>
      </c>
      <c r="AI64">
        <v>6.8319299999999994E-8</v>
      </c>
      <c r="AJ64">
        <v>4.2112400000000002E-8</v>
      </c>
      <c r="AK64">
        <v>2.6627800000000001E-8</v>
      </c>
      <c r="AL64">
        <v>1.72332E-8</v>
      </c>
      <c r="AM64">
        <v>1.13941E-8</v>
      </c>
      <c r="AN64">
        <v>7.6836700000000002E-9</v>
      </c>
      <c r="AO64">
        <v>5.2776000000000001E-9</v>
      </c>
      <c r="AP64">
        <v>3.6879000000000001E-9</v>
      </c>
    </row>
    <row r="65" spans="1:42" x14ac:dyDescent="0.3">
      <c r="A65">
        <v>84</v>
      </c>
      <c r="B65">
        <v>5.2803300000000002</v>
      </c>
      <c r="C65">
        <v>4.73231</v>
      </c>
      <c r="D65">
        <v>4.2589199999999998</v>
      </c>
      <c r="E65">
        <v>3.8473600000000001</v>
      </c>
      <c r="F65">
        <v>3.4874299999999998</v>
      </c>
      <c r="G65">
        <v>3.1709499999999999</v>
      </c>
      <c r="H65">
        <v>2.8912399999999998</v>
      </c>
      <c r="I65">
        <v>2.64289</v>
      </c>
      <c r="J65">
        <v>2.4214099999999998</v>
      </c>
      <c r="K65">
        <v>2.22309</v>
      </c>
      <c r="L65">
        <v>2.0448499999999998</v>
      </c>
      <c r="M65">
        <v>1.8840699999999999</v>
      </c>
      <c r="N65">
        <v>1.7385699999999999</v>
      </c>
      <c r="O65">
        <v>1.6064799999999999</v>
      </c>
      <c r="P65">
        <v>1.4862200000000001</v>
      </c>
      <c r="Q65">
        <v>1.37642</v>
      </c>
      <c r="R65">
        <v>0.91572699999999996</v>
      </c>
      <c r="S65">
        <v>0.318826</v>
      </c>
      <c r="T65">
        <v>6.9747000000000003E-2</v>
      </c>
      <c r="U65">
        <v>1.36463E-2</v>
      </c>
      <c r="V65">
        <v>3.0439899999999999E-3</v>
      </c>
      <c r="W65">
        <v>7.9465600000000003E-4</v>
      </c>
      <c r="X65">
        <v>2.3828799999999999E-4</v>
      </c>
      <c r="Y65">
        <v>8.0383700000000001E-5</v>
      </c>
      <c r="Z65">
        <v>2.9971199999999999E-5</v>
      </c>
      <c r="AA65">
        <v>1.21736E-5</v>
      </c>
      <c r="AB65">
        <v>5.3229899999999998E-6</v>
      </c>
      <c r="AC65">
        <v>2.4811799999999999E-6</v>
      </c>
      <c r="AD65">
        <v>1.2229200000000001E-6</v>
      </c>
      <c r="AE65">
        <v>6.3303599999999995E-7</v>
      </c>
      <c r="AF65">
        <v>3.4220199999999998E-7</v>
      </c>
      <c r="AG65">
        <v>1.92254E-7</v>
      </c>
      <c r="AH65">
        <v>1.118E-7</v>
      </c>
      <c r="AI65">
        <v>6.7062499999999996E-8</v>
      </c>
      <c r="AJ65">
        <v>4.1371500000000001E-8</v>
      </c>
      <c r="AK65">
        <v>2.61819E-8</v>
      </c>
      <c r="AL65">
        <v>1.6960000000000001E-8</v>
      </c>
      <c r="AM65">
        <v>1.1224199999999999E-8</v>
      </c>
      <c r="AN65">
        <v>7.5767100000000008E-9</v>
      </c>
      <c r="AO65">
        <v>5.2096099999999998E-9</v>
      </c>
      <c r="AP65">
        <v>3.6443999999999999E-9</v>
      </c>
    </row>
    <row r="66" spans="1:42" x14ac:dyDescent="0.3">
      <c r="A66">
        <v>85</v>
      </c>
      <c r="B66">
        <v>5.2859400000000001</v>
      </c>
      <c r="C66">
        <v>4.7376300000000002</v>
      </c>
      <c r="D66">
        <v>4.2639399999999998</v>
      </c>
      <c r="E66">
        <v>3.85209</v>
      </c>
      <c r="F66">
        <v>3.4918800000000001</v>
      </c>
      <c r="G66">
        <v>3.1751200000000002</v>
      </c>
      <c r="H66">
        <v>2.8951500000000001</v>
      </c>
      <c r="I66">
        <v>2.64655</v>
      </c>
      <c r="J66">
        <v>2.42483</v>
      </c>
      <c r="K66">
        <v>2.22628</v>
      </c>
      <c r="L66">
        <v>2.0478100000000001</v>
      </c>
      <c r="M66">
        <v>1.8868199999999999</v>
      </c>
      <c r="N66">
        <v>1.74112</v>
      </c>
      <c r="O66">
        <v>1.6088499999999999</v>
      </c>
      <c r="P66">
        <v>1.4883999999999999</v>
      </c>
      <c r="Q66">
        <v>1.37843</v>
      </c>
      <c r="R66">
        <v>0.90791699999999997</v>
      </c>
      <c r="S66">
        <v>0.31357200000000002</v>
      </c>
      <c r="T66">
        <v>6.8087999999999996E-2</v>
      </c>
      <c r="U66">
        <v>1.32958E-2</v>
      </c>
      <c r="V66">
        <v>2.9659199999999999E-3</v>
      </c>
      <c r="W66">
        <v>7.7460199999999999E-4</v>
      </c>
      <c r="X66">
        <v>2.3239300000000001E-4</v>
      </c>
      <c r="Y66">
        <v>7.8437500000000002E-5</v>
      </c>
      <c r="Z66">
        <v>2.9261899999999998E-5</v>
      </c>
      <c r="AA66">
        <v>1.18923E-5</v>
      </c>
      <c r="AB66">
        <v>5.2030400000000002E-6</v>
      </c>
      <c r="AC66">
        <v>2.42673E-6</v>
      </c>
      <c r="AD66">
        <v>1.19682E-6</v>
      </c>
      <c r="AE66">
        <v>6.1992199999999996E-7</v>
      </c>
      <c r="AF66">
        <v>3.35335E-7</v>
      </c>
      <c r="AG66">
        <v>1.88527E-7</v>
      </c>
      <c r="AH66">
        <v>1.09712E-7</v>
      </c>
      <c r="AI66">
        <v>6.5860699999999994E-8</v>
      </c>
      <c r="AJ66">
        <v>4.0662999999999998E-8</v>
      </c>
      <c r="AK66">
        <v>2.57554E-8</v>
      </c>
      <c r="AL66">
        <v>1.66987E-8</v>
      </c>
      <c r="AM66">
        <v>1.10617E-8</v>
      </c>
      <c r="AN66">
        <v>7.4744399999999993E-9</v>
      </c>
      <c r="AO66">
        <v>5.1446400000000001E-9</v>
      </c>
      <c r="AP66">
        <v>3.6028600000000001E-9</v>
      </c>
    </row>
    <row r="67" spans="1:42" x14ac:dyDescent="0.3">
      <c r="A67">
        <v>86</v>
      </c>
      <c r="B67">
        <v>5.2914399999999997</v>
      </c>
      <c r="C67">
        <v>4.7428400000000002</v>
      </c>
      <c r="D67">
        <v>4.2688600000000001</v>
      </c>
      <c r="E67">
        <v>3.8567200000000001</v>
      </c>
      <c r="F67">
        <v>3.4962399999999998</v>
      </c>
      <c r="G67">
        <v>3.1792099999999999</v>
      </c>
      <c r="H67">
        <v>2.89899</v>
      </c>
      <c r="I67">
        <v>2.6501299999999999</v>
      </c>
      <c r="J67">
        <v>2.4281700000000002</v>
      </c>
      <c r="K67">
        <v>2.2294</v>
      </c>
      <c r="L67">
        <v>2.0507200000000001</v>
      </c>
      <c r="M67">
        <v>1.8895200000000001</v>
      </c>
      <c r="N67">
        <v>1.74363</v>
      </c>
      <c r="O67">
        <v>1.6111599999999999</v>
      </c>
      <c r="P67">
        <v>1.49054</v>
      </c>
      <c r="Q67">
        <v>1.3804000000000001</v>
      </c>
      <c r="R67">
        <v>0.900285</v>
      </c>
      <c r="S67">
        <v>0.308479</v>
      </c>
      <c r="T67">
        <v>6.6499600000000006E-2</v>
      </c>
      <c r="U67">
        <v>1.29616E-2</v>
      </c>
      <c r="V67">
        <v>2.8915299999999998E-3</v>
      </c>
      <c r="W67">
        <v>7.5549000000000005E-4</v>
      </c>
      <c r="X67">
        <v>2.2677299999999999E-4</v>
      </c>
      <c r="Y67">
        <v>7.6581200000000005E-5</v>
      </c>
      <c r="Z67">
        <v>2.8585099999999998E-5</v>
      </c>
      <c r="AA67">
        <v>1.16238E-5</v>
      </c>
      <c r="AB67">
        <v>5.0884999999999996E-6</v>
      </c>
      <c r="AC67">
        <v>2.3747100000000002E-6</v>
      </c>
      <c r="AD67">
        <v>1.17188E-6</v>
      </c>
      <c r="AE67">
        <v>6.0738500000000001E-7</v>
      </c>
      <c r="AF67">
        <v>3.28768E-7</v>
      </c>
      <c r="AG67">
        <v>1.8496100000000001E-7</v>
      </c>
      <c r="AH67">
        <v>1.07715E-7</v>
      </c>
      <c r="AI67">
        <v>6.4710599999999994E-8</v>
      </c>
      <c r="AJ67">
        <v>3.9984799999999999E-8</v>
      </c>
      <c r="AK67">
        <v>2.5347300000000002E-8</v>
      </c>
      <c r="AL67">
        <v>1.6448700000000001E-8</v>
      </c>
      <c r="AM67">
        <v>1.0906199999999999E-8</v>
      </c>
      <c r="AN67">
        <v>7.3766000000000004E-9</v>
      </c>
      <c r="AO67">
        <v>5.0825000000000002E-9</v>
      </c>
      <c r="AP67">
        <v>3.5631599999999999E-9</v>
      </c>
    </row>
    <row r="68" spans="1:42" x14ac:dyDescent="0.3">
      <c r="A68">
        <v>87</v>
      </c>
      <c r="B68">
        <v>5.2968299999999999</v>
      </c>
      <c r="C68">
        <v>4.7479500000000003</v>
      </c>
      <c r="D68">
        <v>4.2736799999999997</v>
      </c>
      <c r="E68">
        <v>3.8612700000000002</v>
      </c>
      <c r="F68">
        <v>3.5005099999999998</v>
      </c>
      <c r="G68">
        <v>3.1832199999999999</v>
      </c>
      <c r="H68">
        <v>2.9027400000000001</v>
      </c>
      <c r="I68">
        <v>2.6536499999999998</v>
      </c>
      <c r="J68">
        <v>2.43146</v>
      </c>
      <c r="K68">
        <v>2.2324600000000001</v>
      </c>
      <c r="L68">
        <v>2.0535700000000001</v>
      </c>
      <c r="M68">
        <v>1.8921699999999999</v>
      </c>
      <c r="N68">
        <v>1.7460800000000001</v>
      </c>
      <c r="O68">
        <v>1.61344</v>
      </c>
      <c r="P68">
        <v>1.49264</v>
      </c>
      <c r="Q68">
        <v>1.3823300000000001</v>
      </c>
      <c r="R68">
        <v>0.89282499999999998</v>
      </c>
      <c r="S68">
        <v>0.30354300000000001</v>
      </c>
      <c r="T68">
        <v>6.4977999999999994E-2</v>
      </c>
      <c r="U68">
        <v>1.2642799999999999E-2</v>
      </c>
      <c r="V68">
        <v>2.8205999999999999E-3</v>
      </c>
      <c r="W68">
        <v>7.3726E-4</v>
      </c>
      <c r="X68">
        <v>2.2141000000000001E-4</v>
      </c>
      <c r="Y68">
        <v>7.4809199999999995E-5</v>
      </c>
      <c r="Z68">
        <v>2.7938800000000001E-5</v>
      </c>
      <c r="AA68">
        <v>1.13673E-5</v>
      </c>
      <c r="AB68">
        <v>4.9790299999999997E-6</v>
      </c>
      <c r="AC68">
        <v>2.3249700000000002E-6</v>
      </c>
      <c r="AD68">
        <v>1.14802E-6</v>
      </c>
      <c r="AE68">
        <v>5.9538999999999999E-7</v>
      </c>
      <c r="AF68">
        <v>3.2248400000000002E-7</v>
      </c>
      <c r="AG68">
        <v>1.8154800000000001E-7</v>
      </c>
      <c r="AH68">
        <v>1.05803E-7</v>
      </c>
      <c r="AI68">
        <v>6.36093E-8</v>
      </c>
      <c r="AJ68">
        <v>3.9335400000000003E-8</v>
      </c>
      <c r="AK68">
        <v>2.4956300000000002E-8</v>
      </c>
      <c r="AL68">
        <v>1.6209200000000001E-8</v>
      </c>
      <c r="AM68">
        <v>1.07573E-8</v>
      </c>
      <c r="AN68">
        <v>7.2829299999999998E-9</v>
      </c>
      <c r="AO68">
        <v>5.0230300000000002E-9</v>
      </c>
      <c r="AP68">
        <v>3.52518E-9</v>
      </c>
    </row>
    <row r="69" spans="1:42" x14ac:dyDescent="0.3">
      <c r="A69">
        <v>88</v>
      </c>
      <c r="B69">
        <v>5.3021099999999999</v>
      </c>
      <c r="C69">
        <v>4.7529500000000002</v>
      </c>
      <c r="D69">
        <v>4.27841</v>
      </c>
      <c r="E69">
        <v>3.86572</v>
      </c>
      <c r="F69">
        <v>3.5047000000000001</v>
      </c>
      <c r="G69">
        <v>3.1871499999999999</v>
      </c>
      <c r="H69">
        <v>2.9064299999999998</v>
      </c>
      <c r="I69">
        <v>2.6570900000000002</v>
      </c>
      <c r="J69">
        <v>2.4346800000000002</v>
      </c>
      <c r="K69">
        <v>2.2354599999999998</v>
      </c>
      <c r="L69">
        <v>2.0563600000000002</v>
      </c>
      <c r="M69">
        <v>1.8947700000000001</v>
      </c>
      <c r="N69">
        <v>1.7484900000000001</v>
      </c>
      <c r="O69">
        <v>1.6156600000000001</v>
      </c>
      <c r="P69">
        <v>1.4946999999999999</v>
      </c>
      <c r="Q69">
        <v>1.38422</v>
      </c>
      <c r="R69">
        <v>0.88553000000000004</v>
      </c>
      <c r="S69">
        <v>0.29875600000000002</v>
      </c>
      <c r="T69">
        <v>6.3519400000000004E-2</v>
      </c>
      <c r="U69">
        <v>1.23383E-2</v>
      </c>
      <c r="V69">
        <v>2.75289E-3</v>
      </c>
      <c r="W69">
        <v>7.1985699999999996E-4</v>
      </c>
      <c r="X69">
        <v>2.16288E-4</v>
      </c>
      <c r="Y69">
        <v>7.3116300000000003E-5</v>
      </c>
      <c r="Z69">
        <v>2.7321000000000002E-5</v>
      </c>
      <c r="AA69">
        <v>1.1122E-5</v>
      </c>
      <c r="AB69">
        <v>4.8743199999999998E-6</v>
      </c>
      <c r="AC69">
        <v>2.2773799999999999E-6</v>
      </c>
      <c r="AD69">
        <v>1.12519E-6</v>
      </c>
      <c r="AE69">
        <v>5.8390499999999996E-7</v>
      </c>
      <c r="AF69">
        <v>3.16465E-7</v>
      </c>
      <c r="AG69">
        <v>1.78279E-7</v>
      </c>
      <c r="AH69">
        <v>1.0397E-7</v>
      </c>
      <c r="AI69">
        <v>6.2553799999999995E-8</v>
      </c>
      <c r="AJ69">
        <v>3.87128E-8</v>
      </c>
      <c r="AK69">
        <v>2.45816E-8</v>
      </c>
      <c r="AL69">
        <v>1.59796E-8</v>
      </c>
      <c r="AM69">
        <v>1.0614599999999999E-8</v>
      </c>
      <c r="AN69">
        <v>7.1931799999999998E-9</v>
      </c>
      <c r="AO69">
        <v>4.9660800000000003E-9</v>
      </c>
      <c r="AP69">
        <v>3.4888299999999998E-9</v>
      </c>
    </row>
    <row r="70" spans="1:42" x14ac:dyDescent="0.3">
      <c r="A70">
        <v>89</v>
      </c>
      <c r="B70">
        <v>5.3072800000000004</v>
      </c>
      <c r="C70">
        <v>4.7578500000000004</v>
      </c>
      <c r="D70">
        <v>4.2830399999999997</v>
      </c>
      <c r="E70">
        <v>3.8700899999999998</v>
      </c>
      <c r="F70">
        <v>3.50881</v>
      </c>
      <c r="G70">
        <v>3.1910099999999999</v>
      </c>
      <c r="H70">
        <v>2.91004</v>
      </c>
      <c r="I70">
        <v>2.6604700000000001</v>
      </c>
      <c r="J70">
        <v>2.4378299999999999</v>
      </c>
      <c r="K70">
        <v>2.23841</v>
      </c>
      <c r="L70">
        <v>2.0590999999999999</v>
      </c>
      <c r="M70">
        <v>1.8973199999999999</v>
      </c>
      <c r="N70">
        <v>1.75085</v>
      </c>
      <c r="O70">
        <v>1.61785</v>
      </c>
      <c r="P70">
        <v>1.49671</v>
      </c>
      <c r="Q70">
        <v>1.38608</v>
      </c>
      <c r="R70">
        <v>0.87839699999999998</v>
      </c>
      <c r="S70">
        <v>0.29411300000000001</v>
      </c>
      <c r="T70">
        <v>6.2120500000000002E-2</v>
      </c>
      <c r="U70">
        <v>1.2047499999999999E-2</v>
      </c>
      <c r="V70">
        <v>2.6882299999999998E-3</v>
      </c>
      <c r="W70">
        <v>7.0323200000000003E-4</v>
      </c>
      <c r="X70">
        <v>2.11394E-4</v>
      </c>
      <c r="Y70">
        <v>7.1497900000000005E-5</v>
      </c>
      <c r="Z70">
        <v>2.67302E-5</v>
      </c>
      <c r="AA70">
        <v>1.08874E-5</v>
      </c>
      <c r="AB70">
        <v>4.7740999999999997E-6</v>
      </c>
      <c r="AC70">
        <v>2.2318200000000001E-6</v>
      </c>
      <c r="AD70">
        <v>1.10332E-6</v>
      </c>
      <c r="AE70">
        <v>5.7290099999999998E-7</v>
      </c>
      <c r="AF70">
        <v>3.1069599999999999E-7</v>
      </c>
      <c r="AG70">
        <v>1.75144E-7</v>
      </c>
      <c r="AH70">
        <v>1.02213E-7</v>
      </c>
      <c r="AI70">
        <v>6.1541499999999996E-8</v>
      </c>
      <c r="AJ70">
        <v>3.8115799999999998E-8</v>
      </c>
      <c r="AK70">
        <v>2.4222200000000001E-8</v>
      </c>
      <c r="AL70">
        <v>1.57595E-8</v>
      </c>
      <c r="AM70">
        <v>1.04778E-8</v>
      </c>
      <c r="AN70">
        <v>7.1071299999999996E-9</v>
      </c>
      <c r="AO70">
        <v>4.91149E-9</v>
      </c>
      <c r="AP70">
        <v>3.4540100000000002E-9</v>
      </c>
    </row>
    <row r="71" spans="1:42" x14ac:dyDescent="0.3">
      <c r="A71">
        <v>90</v>
      </c>
      <c r="B71">
        <v>5.3123500000000003</v>
      </c>
      <c r="C71">
        <v>4.7626600000000003</v>
      </c>
      <c r="D71">
        <v>4.2875899999999998</v>
      </c>
      <c r="E71">
        <v>3.8743699999999999</v>
      </c>
      <c r="F71">
        <v>3.5128400000000002</v>
      </c>
      <c r="G71">
        <v>3.1947899999999998</v>
      </c>
      <c r="H71">
        <v>2.9135800000000001</v>
      </c>
      <c r="I71">
        <v>2.6637900000000001</v>
      </c>
      <c r="J71">
        <v>2.4409299999999998</v>
      </c>
      <c r="K71">
        <v>2.2412999999999998</v>
      </c>
      <c r="L71">
        <v>2.0617899999999998</v>
      </c>
      <c r="M71">
        <v>1.8998200000000001</v>
      </c>
      <c r="N71">
        <v>1.7531699999999999</v>
      </c>
      <c r="O71">
        <v>1.62</v>
      </c>
      <c r="P71">
        <v>1.4986900000000001</v>
      </c>
      <c r="Q71">
        <v>1.3878999999999999</v>
      </c>
      <c r="R71">
        <v>0.871421</v>
      </c>
      <c r="S71">
        <v>0.28960799999999998</v>
      </c>
      <c r="T71">
        <v>6.0778199999999998E-2</v>
      </c>
      <c r="U71">
        <v>1.17693E-2</v>
      </c>
      <c r="V71">
        <v>2.62642E-3</v>
      </c>
      <c r="W71">
        <v>6.8733599999999998E-4</v>
      </c>
      <c r="X71">
        <v>2.06713E-4</v>
      </c>
      <c r="Y71">
        <v>6.9949400000000005E-5</v>
      </c>
      <c r="Z71">
        <v>2.6164800000000001E-5</v>
      </c>
      <c r="AA71">
        <v>1.06627E-5</v>
      </c>
      <c r="AB71">
        <v>4.67811E-6</v>
      </c>
      <c r="AC71">
        <v>2.1881599999999998E-6</v>
      </c>
      <c r="AD71">
        <v>1.0823499999999999E-6</v>
      </c>
      <c r="AE71">
        <v>5.6235E-7</v>
      </c>
      <c r="AF71">
        <v>3.0516299999999999E-7</v>
      </c>
      <c r="AG71">
        <v>1.72137E-7</v>
      </c>
      <c r="AH71">
        <v>1.00527E-7</v>
      </c>
      <c r="AI71">
        <v>6.0570099999999998E-8</v>
      </c>
      <c r="AJ71">
        <v>3.7542699999999998E-8</v>
      </c>
      <c r="AK71">
        <v>2.38772E-8</v>
      </c>
      <c r="AL71">
        <v>1.5548199999999999E-8</v>
      </c>
      <c r="AM71">
        <v>1.0346499999999999E-8</v>
      </c>
      <c r="AN71">
        <v>7.0245600000000004E-9</v>
      </c>
      <c r="AO71">
        <v>4.8591299999999999E-9</v>
      </c>
      <c r="AP71">
        <v>3.42063E-9</v>
      </c>
    </row>
    <row r="72" spans="1:42" x14ac:dyDescent="0.3">
      <c r="A72">
        <v>91</v>
      </c>
      <c r="B72">
        <v>5.3173300000000001</v>
      </c>
      <c r="C72">
        <v>4.7673800000000002</v>
      </c>
      <c r="D72">
        <v>4.2920400000000001</v>
      </c>
      <c r="E72">
        <v>3.8785699999999999</v>
      </c>
      <c r="F72">
        <v>3.5167899999999999</v>
      </c>
      <c r="G72">
        <v>3.1985000000000001</v>
      </c>
      <c r="H72">
        <v>2.9170600000000002</v>
      </c>
      <c r="I72">
        <v>2.6670400000000001</v>
      </c>
      <c r="J72">
        <v>2.4439700000000002</v>
      </c>
      <c r="K72">
        <v>2.2441300000000002</v>
      </c>
      <c r="L72">
        <v>2.0644300000000002</v>
      </c>
      <c r="M72">
        <v>1.9022699999999999</v>
      </c>
      <c r="N72">
        <v>1.75545</v>
      </c>
      <c r="O72">
        <v>1.6221000000000001</v>
      </c>
      <c r="P72">
        <v>1.50064</v>
      </c>
      <c r="Q72">
        <v>1.3896900000000001</v>
      </c>
      <c r="R72">
        <v>0.864595</v>
      </c>
      <c r="S72">
        <v>0.28523700000000002</v>
      </c>
      <c r="T72">
        <v>5.9489300000000002E-2</v>
      </c>
      <c r="U72">
        <v>1.15032E-2</v>
      </c>
      <c r="V72">
        <v>2.5672999999999998E-3</v>
      </c>
      <c r="W72">
        <v>6.7212800000000003E-4</v>
      </c>
      <c r="X72">
        <v>2.02232E-4</v>
      </c>
      <c r="Y72">
        <v>6.8466800000000007E-5</v>
      </c>
      <c r="Z72">
        <v>2.5623199999999999E-5</v>
      </c>
      <c r="AA72">
        <v>1.0447399999999999E-5</v>
      </c>
      <c r="AB72">
        <v>4.5860900000000002E-6</v>
      </c>
      <c r="AC72">
        <v>2.1462899999999998E-6</v>
      </c>
      <c r="AD72">
        <v>1.0622500000000001E-6</v>
      </c>
      <c r="AE72">
        <v>5.5222699999999999E-7</v>
      </c>
      <c r="AF72">
        <v>2.9985300000000001E-7</v>
      </c>
      <c r="AG72">
        <v>1.6925100000000001E-7</v>
      </c>
      <c r="AH72">
        <v>9.8907899999999996E-8</v>
      </c>
      <c r="AI72">
        <v>5.9637299999999996E-8</v>
      </c>
      <c r="AJ72">
        <v>3.69924E-8</v>
      </c>
      <c r="AK72">
        <v>2.3545899999999999E-8</v>
      </c>
      <c r="AL72">
        <v>1.53452E-8</v>
      </c>
      <c r="AM72">
        <v>1.02204E-8</v>
      </c>
      <c r="AN72">
        <v>6.9452900000000001E-9</v>
      </c>
      <c r="AO72">
        <v>4.8088700000000002E-9</v>
      </c>
      <c r="AP72">
        <v>3.3886099999999999E-9</v>
      </c>
    </row>
    <row r="73" spans="1:42" x14ac:dyDescent="0.3">
      <c r="A73">
        <v>92</v>
      </c>
      <c r="B73">
        <v>5.3221999999999996</v>
      </c>
      <c r="C73">
        <v>4.7720000000000002</v>
      </c>
      <c r="D73">
        <v>4.2964200000000003</v>
      </c>
      <c r="E73">
        <v>3.8826999999999998</v>
      </c>
      <c r="F73">
        <v>3.52067</v>
      </c>
      <c r="G73">
        <v>3.20214</v>
      </c>
      <c r="H73">
        <v>2.9204699999999999</v>
      </c>
      <c r="I73">
        <v>2.6702400000000002</v>
      </c>
      <c r="J73">
        <v>2.4469500000000002</v>
      </c>
      <c r="K73">
        <v>2.2469199999999998</v>
      </c>
      <c r="L73">
        <v>2.0670199999999999</v>
      </c>
      <c r="M73">
        <v>1.9046799999999999</v>
      </c>
      <c r="N73">
        <v>1.7576799999999999</v>
      </c>
      <c r="O73">
        <v>1.6241699999999999</v>
      </c>
      <c r="P73">
        <v>1.50254</v>
      </c>
      <c r="Q73">
        <v>1.39144</v>
      </c>
      <c r="R73">
        <v>0.85791700000000004</v>
      </c>
      <c r="S73">
        <v>0.28099299999999999</v>
      </c>
      <c r="T73">
        <v>5.82511E-2</v>
      </c>
      <c r="U73">
        <v>1.12484E-2</v>
      </c>
      <c r="V73">
        <v>2.5106999999999998E-3</v>
      </c>
      <c r="W73">
        <v>6.5756699999999996E-4</v>
      </c>
      <c r="X73">
        <v>1.9794100000000001E-4</v>
      </c>
      <c r="Y73">
        <v>6.7046199999999995E-5</v>
      </c>
      <c r="Z73">
        <v>2.5103999999999999E-5</v>
      </c>
      <c r="AA73">
        <v>1.02409E-5</v>
      </c>
      <c r="AB73">
        <v>4.4978399999999998E-6</v>
      </c>
      <c r="AC73">
        <v>2.10613E-6</v>
      </c>
      <c r="AD73">
        <v>1.0429499999999999E-6</v>
      </c>
      <c r="AE73">
        <v>5.4250699999999998E-7</v>
      </c>
      <c r="AF73">
        <v>2.9475400000000002E-7</v>
      </c>
      <c r="AG73">
        <v>1.6647799999999999E-7</v>
      </c>
      <c r="AH73">
        <v>9.7352600000000003E-8</v>
      </c>
      <c r="AI73">
        <v>5.8740899999999998E-8</v>
      </c>
      <c r="AJ73">
        <v>3.6463500000000001E-8</v>
      </c>
      <c r="AK73">
        <v>2.3227399999999999E-8</v>
      </c>
      <c r="AL73">
        <v>1.5150200000000001E-8</v>
      </c>
      <c r="AM73">
        <v>1.0099199999999999E-8</v>
      </c>
      <c r="AN73">
        <v>6.8691200000000004E-9</v>
      </c>
      <c r="AO73">
        <v>4.7606000000000003E-9</v>
      </c>
      <c r="AP73">
        <v>3.3578599999999998E-9</v>
      </c>
    </row>
    <row r="74" spans="1:42" x14ac:dyDescent="0.3">
      <c r="A74">
        <v>93</v>
      </c>
      <c r="B74">
        <v>5.3269900000000003</v>
      </c>
      <c r="C74">
        <v>4.7765399999999998</v>
      </c>
      <c r="D74">
        <v>4.3007099999999996</v>
      </c>
      <c r="E74">
        <v>3.8867400000000001</v>
      </c>
      <c r="F74">
        <v>3.52447</v>
      </c>
      <c r="G74">
        <v>3.2057099999999998</v>
      </c>
      <c r="H74">
        <v>2.9238200000000001</v>
      </c>
      <c r="I74">
        <v>2.6733699999999998</v>
      </c>
      <c r="J74">
        <v>2.4498799999999998</v>
      </c>
      <c r="K74">
        <v>2.2496499999999999</v>
      </c>
      <c r="L74">
        <v>2.0695700000000001</v>
      </c>
      <c r="M74">
        <v>1.9070400000000001</v>
      </c>
      <c r="N74">
        <v>1.7598800000000001</v>
      </c>
      <c r="O74">
        <v>1.6262000000000001</v>
      </c>
      <c r="P74">
        <v>1.5044200000000001</v>
      </c>
      <c r="Q74">
        <v>1.39316</v>
      </c>
      <c r="R74">
        <v>0.85138199999999997</v>
      </c>
      <c r="S74">
        <v>0.27687299999999998</v>
      </c>
      <c r="T74">
        <v>5.7061000000000001E-2</v>
      </c>
      <c r="U74">
        <v>1.10042E-2</v>
      </c>
      <c r="V74">
        <v>2.4564999999999999E-3</v>
      </c>
      <c r="W74">
        <v>6.4361699999999997E-4</v>
      </c>
      <c r="X74">
        <v>1.93828E-4</v>
      </c>
      <c r="Y74">
        <v>6.5684299999999997E-5</v>
      </c>
      <c r="Z74">
        <v>2.4606100000000001E-5</v>
      </c>
      <c r="AA74">
        <v>1.00429E-5</v>
      </c>
      <c r="AB74">
        <v>4.4131299999999997E-6</v>
      </c>
      <c r="AC74">
        <v>2.0675600000000001E-6</v>
      </c>
      <c r="AD74">
        <v>1.0244099999999999E-6</v>
      </c>
      <c r="AE74">
        <v>5.3316999999999995E-7</v>
      </c>
      <c r="AF74">
        <v>2.8985400000000002E-7</v>
      </c>
      <c r="AG74">
        <v>1.6381300000000001E-7</v>
      </c>
      <c r="AH74">
        <v>9.5857299999999999E-8</v>
      </c>
      <c r="AI74">
        <v>5.7878999999999998E-8</v>
      </c>
      <c r="AJ74">
        <v>3.5954900000000001E-8</v>
      </c>
      <c r="AK74">
        <v>2.2921200000000001E-8</v>
      </c>
      <c r="AL74">
        <v>1.4962600000000001E-8</v>
      </c>
      <c r="AM74">
        <v>9.9826500000000001E-9</v>
      </c>
      <c r="AN74">
        <v>6.7958899999999998E-9</v>
      </c>
      <c r="AO74">
        <v>4.7141900000000002E-9</v>
      </c>
      <c r="AP74">
        <v>3.3283199999999999E-9</v>
      </c>
    </row>
    <row r="75" spans="1:42" x14ac:dyDescent="0.3">
      <c r="A75">
        <v>94</v>
      </c>
      <c r="B75">
        <v>5.3316800000000004</v>
      </c>
      <c r="C75">
        <v>4.7809900000000001</v>
      </c>
      <c r="D75">
        <v>4.3049200000000001</v>
      </c>
      <c r="E75">
        <v>3.8907099999999999</v>
      </c>
      <c r="F75">
        <v>3.5282100000000001</v>
      </c>
      <c r="G75">
        <v>3.2092200000000002</v>
      </c>
      <c r="H75">
        <v>2.9271099999999999</v>
      </c>
      <c r="I75">
        <v>2.67645</v>
      </c>
      <c r="J75">
        <v>2.4527600000000001</v>
      </c>
      <c r="K75">
        <v>2.2523300000000002</v>
      </c>
      <c r="L75">
        <v>2.0720700000000001</v>
      </c>
      <c r="M75">
        <v>1.90937</v>
      </c>
      <c r="N75">
        <v>1.76203</v>
      </c>
      <c r="O75">
        <v>1.62819</v>
      </c>
      <c r="P75">
        <v>1.5062599999999999</v>
      </c>
      <c r="Q75">
        <v>1.39486</v>
      </c>
      <c r="R75">
        <v>0.84498499999999999</v>
      </c>
      <c r="S75">
        <v>0.27287099999999997</v>
      </c>
      <c r="T75">
        <v>5.5916599999999997E-2</v>
      </c>
      <c r="U75">
        <v>1.0770099999999999E-2</v>
      </c>
      <c r="V75">
        <v>2.4045400000000001E-3</v>
      </c>
      <c r="W75">
        <v>6.3024200000000004E-4</v>
      </c>
      <c r="X75">
        <v>1.89884E-4</v>
      </c>
      <c r="Y75">
        <v>6.4377599999999998E-5</v>
      </c>
      <c r="Z75">
        <v>2.4128300000000001E-5</v>
      </c>
      <c r="AA75">
        <v>9.8527300000000001E-6</v>
      </c>
      <c r="AB75">
        <v>4.3317700000000002E-6</v>
      </c>
      <c r="AC75">
        <v>2.0305100000000001E-6</v>
      </c>
      <c r="AD75">
        <v>1.0066E-6</v>
      </c>
      <c r="AE75">
        <v>5.2419400000000004E-7</v>
      </c>
      <c r="AF75">
        <v>2.8514200000000003E-7</v>
      </c>
      <c r="AG75">
        <v>1.6124999999999999E-7</v>
      </c>
      <c r="AH75">
        <v>9.4419000000000007E-8</v>
      </c>
      <c r="AI75">
        <v>5.70498E-8</v>
      </c>
      <c r="AJ75">
        <v>3.54656E-8</v>
      </c>
      <c r="AK75">
        <v>2.26266E-8</v>
      </c>
      <c r="AL75">
        <v>1.47821E-8</v>
      </c>
      <c r="AM75">
        <v>9.8705200000000004E-9</v>
      </c>
      <c r="AN75">
        <v>6.7254299999999996E-9</v>
      </c>
      <c r="AO75">
        <v>4.6695500000000003E-9</v>
      </c>
      <c r="AP75">
        <v>3.2999000000000002E-9</v>
      </c>
    </row>
    <row r="76" spans="1:42" x14ac:dyDescent="0.3">
      <c r="A76">
        <v>95</v>
      </c>
      <c r="B76">
        <v>5.33629</v>
      </c>
      <c r="C76">
        <v>4.7853700000000003</v>
      </c>
      <c r="D76">
        <v>4.30905</v>
      </c>
      <c r="E76">
        <v>3.8946100000000001</v>
      </c>
      <c r="F76">
        <v>3.5318700000000001</v>
      </c>
      <c r="G76">
        <v>3.2126700000000001</v>
      </c>
      <c r="H76">
        <v>2.9303400000000002</v>
      </c>
      <c r="I76">
        <v>2.6794699999999998</v>
      </c>
      <c r="J76">
        <v>2.4555899999999999</v>
      </c>
      <c r="K76">
        <v>2.2549700000000001</v>
      </c>
      <c r="L76">
        <v>2.0745200000000001</v>
      </c>
      <c r="M76">
        <v>1.9116500000000001</v>
      </c>
      <c r="N76">
        <v>1.7641500000000001</v>
      </c>
      <c r="O76">
        <v>1.63015</v>
      </c>
      <c r="P76">
        <v>1.50806</v>
      </c>
      <c r="Q76">
        <v>1.39652</v>
      </c>
      <c r="R76">
        <v>0.838723</v>
      </c>
      <c r="S76">
        <v>0.26898300000000003</v>
      </c>
      <c r="T76">
        <v>5.4815599999999999E-2</v>
      </c>
      <c r="U76">
        <v>1.0545499999999999E-2</v>
      </c>
      <c r="V76">
        <v>2.3546999999999999E-3</v>
      </c>
      <c r="W76">
        <v>6.1740999999999999E-4</v>
      </c>
      <c r="X76">
        <v>1.8609900000000001E-4</v>
      </c>
      <c r="Y76">
        <v>6.3123300000000006E-5</v>
      </c>
      <c r="Z76">
        <v>2.3669400000000001E-5</v>
      </c>
      <c r="AA76">
        <v>9.6700599999999997E-6</v>
      </c>
      <c r="AB76">
        <v>4.2535900000000004E-6</v>
      </c>
      <c r="AC76">
        <v>1.9948899999999999E-6</v>
      </c>
      <c r="AD76">
        <v>9.89469E-7</v>
      </c>
      <c r="AE76">
        <v>5.1556000000000005E-7</v>
      </c>
      <c r="AF76">
        <v>2.8060800000000002E-7</v>
      </c>
      <c r="AG76">
        <v>1.58783E-7</v>
      </c>
      <c r="AH76">
        <v>9.3034499999999998E-8</v>
      </c>
      <c r="AI76">
        <v>5.6251499999999999E-8</v>
      </c>
      <c r="AJ76">
        <v>3.4994399999999997E-8</v>
      </c>
      <c r="AK76">
        <v>2.2342799999999999E-8</v>
      </c>
      <c r="AL76">
        <v>1.4608300000000001E-8</v>
      </c>
      <c r="AM76">
        <v>9.7625400000000001E-9</v>
      </c>
      <c r="AN76">
        <v>6.6575800000000001E-9</v>
      </c>
      <c r="AO76">
        <v>4.6265700000000001E-9</v>
      </c>
      <c r="AP76">
        <v>3.27254E-9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17.539899999999999</v>
      </c>
      <c r="C2">
        <v>16.7713</v>
      </c>
      <c r="D2">
        <v>16.052299999999999</v>
      </c>
      <c r="E2">
        <v>15.3775</v>
      </c>
      <c r="F2">
        <v>14.742599999999999</v>
      </c>
      <c r="G2">
        <v>14.143800000000001</v>
      </c>
      <c r="H2">
        <v>13.5778</v>
      </c>
      <c r="I2">
        <v>13.0419</v>
      </c>
      <c r="J2">
        <v>12.5336</v>
      </c>
      <c r="K2">
        <v>12.050800000000001</v>
      </c>
      <c r="L2">
        <v>11.5914</v>
      </c>
      <c r="M2">
        <v>11.1539</v>
      </c>
      <c r="N2">
        <v>10.736599999999999</v>
      </c>
      <c r="O2">
        <v>10.338100000000001</v>
      </c>
      <c r="P2">
        <v>9.9573599999999995</v>
      </c>
      <c r="Q2">
        <v>9.5930599999999995</v>
      </c>
      <c r="R2">
        <v>9.2442200000000003</v>
      </c>
      <c r="S2">
        <v>8.9098900000000008</v>
      </c>
      <c r="T2">
        <v>8.5891999999999999</v>
      </c>
      <c r="U2">
        <v>8.2813800000000004</v>
      </c>
      <c r="V2">
        <v>8.1319800000000004</v>
      </c>
      <c r="W2">
        <v>8.0305700000000009</v>
      </c>
      <c r="X2">
        <v>7.9687099999999997</v>
      </c>
      <c r="Y2">
        <v>7.9363099999999998</v>
      </c>
      <c r="Z2">
        <v>7.923</v>
      </c>
      <c r="AA2">
        <v>7.9241099999999998</v>
      </c>
      <c r="AB2">
        <v>7.9379900000000001</v>
      </c>
      <c r="AC2">
        <v>7.9639600000000002</v>
      </c>
      <c r="AD2">
        <v>8.0015099999999997</v>
      </c>
      <c r="AE2">
        <v>8.05016</v>
      </c>
      <c r="AF2">
        <v>8.1094000000000008</v>
      </c>
      <c r="AG2">
        <v>8.1787299999999998</v>
      </c>
      <c r="AH2">
        <v>8.2576800000000006</v>
      </c>
      <c r="AI2">
        <v>8.3457500000000007</v>
      </c>
      <c r="AJ2">
        <v>8.44252</v>
      </c>
      <c r="AK2">
        <v>8.5475700000000003</v>
      </c>
      <c r="AL2">
        <v>8.66052</v>
      </c>
      <c r="AM2">
        <v>8.7810100000000002</v>
      </c>
      <c r="AN2">
        <v>8.9087200000000006</v>
      </c>
      <c r="AO2">
        <v>9.0433299999999992</v>
      </c>
      <c r="AP2">
        <v>9.1845800000000004</v>
      </c>
    </row>
    <row r="3" spans="1:42" x14ac:dyDescent="0.3">
      <c r="A3">
        <v>22</v>
      </c>
      <c r="B3">
        <v>17.730699999999999</v>
      </c>
      <c r="C3">
        <v>16.954000000000001</v>
      </c>
      <c r="D3">
        <v>16.226099999999999</v>
      </c>
      <c r="E3">
        <v>15.5418</v>
      </c>
      <c r="F3">
        <v>14.8971</v>
      </c>
      <c r="G3">
        <v>14.2882</v>
      </c>
      <c r="H3">
        <v>13.712199999999999</v>
      </c>
      <c r="I3">
        <v>13.1661</v>
      </c>
      <c r="J3">
        <v>12.6477</v>
      </c>
      <c r="K3">
        <v>12.1548</v>
      </c>
      <c r="L3">
        <v>11.685600000000001</v>
      </c>
      <c r="M3">
        <v>11.238300000000001</v>
      </c>
      <c r="N3">
        <v>10.811500000000001</v>
      </c>
      <c r="O3">
        <v>10.403700000000001</v>
      </c>
      <c r="P3">
        <v>10.0138</v>
      </c>
      <c r="Q3">
        <v>9.6405100000000008</v>
      </c>
      <c r="R3">
        <v>9.2829300000000003</v>
      </c>
      <c r="S3">
        <v>8.94008</v>
      </c>
      <c r="T3">
        <v>8.6110900000000008</v>
      </c>
      <c r="U3">
        <v>8.3204999999999991</v>
      </c>
      <c r="V3">
        <v>8.1838800000000003</v>
      </c>
      <c r="W3">
        <v>8.0882699999999996</v>
      </c>
      <c r="X3">
        <v>8.0322800000000001</v>
      </c>
      <c r="Y3">
        <v>8.0038300000000007</v>
      </c>
      <c r="Z3">
        <v>7.9936800000000003</v>
      </c>
      <c r="AA3">
        <v>7.9981900000000001</v>
      </c>
      <c r="AB3">
        <v>8.0161200000000008</v>
      </c>
      <c r="AC3">
        <v>8.0468399999999995</v>
      </c>
      <c r="AD3">
        <v>8.0898099999999999</v>
      </c>
      <c r="AE3">
        <v>8.14452</v>
      </c>
      <c r="AF3">
        <v>8.2104099999999995</v>
      </c>
      <c r="AG3">
        <v>8.2869399999999995</v>
      </c>
      <c r="AH3">
        <v>8.3735900000000001</v>
      </c>
      <c r="AI3">
        <v>8.4698600000000006</v>
      </c>
      <c r="AJ3">
        <v>8.5752799999999993</v>
      </c>
      <c r="AK3">
        <v>8.6894299999999998</v>
      </c>
      <c r="AL3">
        <v>8.8118999999999996</v>
      </c>
      <c r="AM3">
        <v>8.9423200000000005</v>
      </c>
      <c r="AN3">
        <v>9.0803700000000003</v>
      </c>
      <c r="AO3">
        <v>9.2257300000000004</v>
      </c>
      <c r="AP3">
        <v>9.3781099999999995</v>
      </c>
    </row>
    <row r="4" spans="1:42" x14ac:dyDescent="0.3">
      <c r="A4">
        <v>23</v>
      </c>
      <c r="B4">
        <v>17.908899999999999</v>
      </c>
      <c r="C4">
        <v>17.124700000000001</v>
      </c>
      <c r="D4">
        <v>16.388500000000001</v>
      </c>
      <c r="E4">
        <v>15.695499999999999</v>
      </c>
      <c r="F4">
        <v>15.041600000000001</v>
      </c>
      <c r="G4">
        <v>14.423299999999999</v>
      </c>
      <c r="H4">
        <v>13.8377</v>
      </c>
      <c r="I4">
        <v>13.2822</v>
      </c>
      <c r="J4">
        <v>12.754300000000001</v>
      </c>
      <c r="K4">
        <v>12.252000000000001</v>
      </c>
      <c r="L4">
        <v>11.773400000000001</v>
      </c>
      <c r="M4">
        <v>11.317</v>
      </c>
      <c r="N4">
        <v>10.8811</v>
      </c>
      <c r="O4">
        <v>10.464499999999999</v>
      </c>
      <c r="P4">
        <v>10.065799999999999</v>
      </c>
      <c r="Q4">
        <v>9.6841000000000008</v>
      </c>
      <c r="R4">
        <v>9.3182299999999998</v>
      </c>
      <c r="S4">
        <v>8.9672900000000002</v>
      </c>
      <c r="T4">
        <v>8.6304099999999995</v>
      </c>
      <c r="U4">
        <v>8.3670399999999994</v>
      </c>
      <c r="V4">
        <v>8.2336100000000005</v>
      </c>
      <c r="W4">
        <v>8.1437399999999993</v>
      </c>
      <c r="X4">
        <v>8.0928100000000001</v>
      </c>
      <c r="Y4">
        <v>8.0677400000000006</v>
      </c>
      <c r="Z4">
        <v>8.0605899999999995</v>
      </c>
      <c r="AA4">
        <v>8.0685500000000001</v>
      </c>
      <c r="AB4">
        <v>8.0906000000000002</v>
      </c>
      <c r="AC4">
        <v>8.1261399999999995</v>
      </c>
      <c r="AD4">
        <v>8.1745999999999999</v>
      </c>
      <c r="AE4">
        <v>8.2354000000000003</v>
      </c>
      <c r="AF4">
        <v>8.3079599999999996</v>
      </c>
      <c r="AG4">
        <v>8.3916799999999991</v>
      </c>
      <c r="AH4">
        <v>8.4860299999999995</v>
      </c>
      <c r="AI4">
        <v>8.5904600000000002</v>
      </c>
      <c r="AJ4">
        <v>8.7044999999999995</v>
      </c>
      <c r="AK4">
        <v>8.8277099999999997</v>
      </c>
      <c r="AL4">
        <v>8.9596699999999991</v>
      </c>
      <c r="AM4">
        <v>9.1</v>
      </c>
      <c r="AN4">
        <v>9.2483599999999999</v>
      </c>
      <c r="AO4">
        <v>9.4044299999999996</v>
      </c>
      <c r="AP4">
        <v>9.5679099999999995</v>
      </c>
    </row>
    <row r="5" spans="1:42" x14ac:dyDescent="0.3">
      <c r="A5">
        <v>24</v>
      </c>
      <c r="B5">
        <v>18.075700000000001</v>
      </c>
      <c r="C5">
        <v>17.284600000000001</v>
      </c>
      <c r="D5">
        <v>16.540700000000001</v>
      </c>
      <c r="E5">
        <v>15.839399999999999</v>
      </c>
      <c r="F5">
        <v>15.177</v>
      </c>
      <c r="G5">
        <v>14.55</v>
      </c>
      <c r="H5">
        <v>13.955500000000001</v>
      </c>
      <c r="I5">
        <v>13.3909</v>
      </c>
      <c r="J5">
        <v>12.854100000000001</v>
      </c>
      <c r="K5">
        <v>12.3429</v>
      </c>
      <c r="L5">
        <v>11.855499999999999</v>
      </c>
      <c r="M5">
        <v>11.3904</v>
      </c>
      <c r="N5">
        <v>10.946</v>
      </c>
      <c r="O5">
        <v>10.520899999999999</v>
      </c>
      <c r="P5">
        <v>10.114100000000001</v>
      </c>
      <c r="Q5">
        <v>9.7242899999999999</v>
      </c>
      <c r="R5">
        <v>9.3505400000000005</v>
      </c>
      <c r="S5">
        <v>8.9919100000000007</v>
      </c>
      <c r="T5">
        <v>8.6475399999999993</v>
      </c>
      <c r="U5">
        <v>8.4112500000000008</v>
      </c>
      <c r="V5">
        <v>8.2813499999999998</v>
      </c>
      <c r="W5">
        <v>8.1969799999999999</v>
      </c>
      <c r="X5">
        <v>8.1503800000000002</v>
      </c>
      <c r="Y5">
        <v>8.1283100000000008</v>
      </c>
      <c r="Z5">
        <v>8.1241000000000003</v>
      </c>
      <c r="AA5">
        <v>8.1355400000000007</v>
      </c>
      <c r="AB5">
        <v>8.1617800000000003</v>
      </c>
      <c r="AC5">
        <v>8.2021999999999995</v>
      </c>
      <c r="AD5">
        <v>8.2561699999999991</v>
      </c>
      <c r="AE5">
        <v>8.3230900000000005</v>
      </c>
      <c r="AF5">
        <v>8.4023099999999999</v>
      </c>
      <c r="AG5">
        <v>8.4932099999999995</v>
      </c>
      <c r="AH5">
        <v>8.5952099999999998</v>
      </c>
      <c r="AI5">
        <v>8.7077799999999996</v>
      </c>
      <c r="AJ5">
        <v>8.8303999999999991</v>
      </c>
      <c r="AK5">
        <v>8.9626199999999994</v>
      </c>
      <c r="AL5">
        <v>9.1040200000000002</v>
      </c>
      <c r="AM5">
        <v>9.2542100000000005</v>
      </c>
      <c r="AN5">
        <v>9.4128299999999996</v>
      </c>
      <c r="AO5">
        <v>9.5795700000000004</v>
      </c>
      <c r="AP5">
        <v>9.7541200000000003</v>
      </c>
    </row>
    <row r="6" spans="1:42" x14ac:dyDescent="0.3">
      <c r="A6">
        <v>25</v>
      </c>
      <c r="B6">
        <v>18.232199999999999</v>
      </c>
      <c r="C6">
        <v>17.434699999999999</v>
      </c>
      <c r="D6">
        <v>16.683599999999998</v>
      </c>
      <c r="E6">
        <v>15.9747</v>
      </c>
      <c r="F6">
        <v>15.3042</v>
      </c>
      <c r="G6">
        <v>14.668900000000001</v>
      </c>
      <c r="H6">
        <v>14.066000000000001</v>
      </c>
      <c r="I6">
        <v>13.493</v>
      </c>
      <c r="J6">
        <v>12.947699999999999</v>
      </c>
      <c r="K6">
        <v>12.428100000000001</v>
      </c>
      <c r="L6">
        <v>11.932399999999999</v>
      </c>
      <c r="M6">
        <v>11.459099999999999</v>
      </c>
      <c r="N6">
        <v>11.006600000000001</v>
      </c>
      <c r="O6">
        <v>10.573600000000001</v>
      </c>
      <c r="P6">
        <v>10.158899999999999</v>
      </c>
      <c r="Q6">
        <v>9.7614599999999996</v>
      </c>
      <c r="R6">
        <v>9.3802299999999992</v>
      </c>
      <c r="S6">
        <v>9.0142799999999994</v>
      </c>
      <c r="T6">
        <v>8.6627600000000005</v>
      </c>
      <c r="U6">
        <v>8.4533500000000004</v>
      </c>
      <c r="V6">
        <v>8.3272499999999994</v>
      </c>
      <c r="W6">
        <v>8.2480100000000007</v>
      </c>
      <c r="X6">
        <v>8.2051200000000009</v>
      </c>
      <c r="Y6">
        <v>8.1857900000000008</v>
      </c>
      <c r="Z6">
        <v>8.1844999999999999</v>
      </c>
      <c r="AA6">
        <v>8.1995000000000005</v>
      </c>
      <c r="AB6">
        <v>8.2299699999999998</v>
      </c>
      <c r="AC6">
        <v>8.2752999999999997</v>
      </c>
      <c r="AD6">
        <v>8.3348099999999992</v>
      </c>
      <c r="AE6">
        <v>8.4078300000000006</v>
      </c>
      <c r="AF6">
        <v>8.4936799999999995</v>
      </c>
      <c r="AG6">
        <v>8.5917300000000001</v>
      </c>
      <c r="AH6">
        <v>8.7013599999999993</v>
      </c>
      <c r="AI6">
        <v>8.8219999999999992</v>
      </c>
      <c r="AJ6">
        <v>8.9531500000000008</v>
      </c>
      <c r="AK6">
        <v>9.0943299999999994</v>
      </c>
      <c r="AL6">
        <v>9.2451100000000004</v>
      </c>
      <c r="AM6">
        <v>9.4051100000000005</v>
      </c>
      <c r="AN6">
        <v>9.57395</v>
      </c>
      <c r="AO6">
        <v>9.7513100000000001</v>
      </c>
      <c r="AP6">
        <v>9.9368700000000008</v>
      </c>
    </row>
    <row r="7" spans="1:42" x14ac:dyDescent="0.3">
      <c r="A7">
        <v>26</v>
      </c>
      <c r="B7">
        <v>18.3794</v>
      </c>
      <c r="C7">
        <v>17.575900000000001</v>
      </c>
      <c r="D7">
        <v>16.818100000000001</v>
      </c>
      <c r="E7">
        <v>16.102</v>
      </c>
      <c r="F7">
        <v>15.423999999999999</v>
      </c>
      <c r="G7">
        <v>14.780900000000001</v>
      </c>
      <c r="H7">
        <v>14.1701</v>
      </c>
      <c r="I7">
        <v>13.5891</v>
      </c>
      <c r="J7">
        <v>13.0358</v>
      </c>
      <c r="K7">
        <v>12.5083</v>
      </c>
      <c r="L7">
        <v>12.0047</v>
      </c>
      <c r="M7">
        <v>11.5235</v>
      </c>
      <c r="N7">
        <v>11.0633</v>
      </c>
      <c r="O7">
        <v>10.6228</v>
      </c>
      <c r="P7">
        <v>10.200699999999999</v>
      </c>
      <c r="Q7">
        <v>9.7959399999999999</v>
      </c>
      <c r="R7">
        <v>9.4075900000000008</v>
      </c>
      <c r="S7">
        <v>9.0346700000000002</v>
      </c>
      <c r="T7">
        <v>8.6763499999999993</v>
      </c>
      <c r="U7">
        <v>8.4935500000000008</v>
      </c>
      <c r="V7">
        <v>8.3713999999999995</v>
      </c>
      <c r="W7">
        <v>8.2968600000000006</v>
      </c>
      <c r="X7">
        <v>8.25718</v>
      </c>
      <c r="Y7">
        <v>8.2404399999999995</v>
      </c>
      <c r="Z7">
        <v>8.2421000000000006</v>
      </c>
      <c r="AA7">
        <v>8.2606800000000007</v>
      </c>
      <c r="AB7">
        <v>8.2954299999999996</v>
      </c>
      <c r="AC7">
        <v>8.3456799999999998</v>
      </c>
      <c r="AD7">
        <v>8.4107199999999995</v>
      </c>
      <c r="AE7">
        <v>8.4898299999999995</v>
      </c>
      <c r="AF7">
        <v>8.5822900000000004</v>
      </c>
      <c r="AG7">
        <v>8.6874400000000005</v>
      </c>
      <c r="AH7">
        <v>8.8046399999999991</v>
      </c>
      <c r="AI7">
        <v>8.9333100000000005</v>
      </c>
      <c r="AJ7">
        <v>9.0729199999999999</v>
      </c>
      <c r="AK7">
        <v>9.2229899999999994</v>
      </c>
      <c r="AL7">
        <v>9.3831000000000007</v>
      </c>
      <c r="AM7">
        <v>9.5528300000000002</v>
      </c>
      <c r="AN7">
        <v>9.7318300000000004</v>
      </c>
      <c r="AO7">
        <v>9.9197500000000005</v>
      </c>
      <c r="AP7">
        <v>10.116300000000001</v>
      </c>
    </row>
    <row r="8" spans="1:42" x14ac:dyDescent="0.3">
      <c r="A8">
        <v>27</v>
      </c>
      <c r="B8">
        <v>18.518000000000001</v>
      </c>
      <c r="C8">
        <v>17.7089</v>
      </c>
      <c r="D8">
        <v>16.944900000000001</v>
      </c>
      <c r="E8">
        <v>16.222100000000001</v>
      </c>
      <c r="F8">
        <v>15.536899999999999</v>
      </c>
      <c r="G8">
        <v>14.8865</v>
      </c>
      <c r="H8">
        <v>14.2683</v>
      </c>
      <c r="I8">
        <v>13.6798</v>
      </c>
      <c r="J8">
        <v>13.1189</v>
      </c>
      <c r="K8">
        <v>12.5838</v>
      </c>
      <c r="L8">
        <v>12.072699999999999</v>
      </c>
      <c r="M8">
        <v>11.584099999999999</v>
      </c>
      <c r="N8">
        <v>11.1166</v>
      </c>
      <c r="O8">
        <v>10.668900000000001</v>
      </c>
      <c r="P8">
        <v>10.239699999999999</v>
      </c>
      <c r="Q8">
        <v>9.82803</v>
      </c>
      <c r="R8">
        <v>9.4328800000000008</v>
      </c>
      <c r="S8">
        <v>9.0533199999999994</v>
      </c>
      <c r="T8">
        <v>8.6972699999999996</v>
      </c>
      <c r="U8">
        <v>8.5320199999999993</v>
      </c>
      <c r="V8">
        <v>8.4138800000000007</v>
      </c>
      <c r="W8">
        <v>8.3435799999999993</v>
      </c>
      <c r="X8">
        <v>8.3067399999999996</v>
      </c>
      <c r="Y8">
        <v>8.29251</v>
      </c>
      <c r="Z8">
        <v>8.2971199999999996</v>
      </c>
      <c r="AA8">
        <v>8.3193199999999994</v>
      </c>
      <c r="AB8">
        <v>8.3583800000000004</v>
      </c>
      <c r="AC8">
        <v>8.4135600000000004</v>
      </c>
      <c r="AD8">
        <v>8.4841099999999994</v>
      </c>
      <c r="AE8">
        <v>8.5692799999999991</v>
      </c>
      <c r="AF8">
        <v>8.6683000000000003</v>
      </c>
      <c r="AG8">
        <v>8.7805</v>
      </c>
      <c r="AH8">
        <v>8.9052000000000007</v>
      </c>
      <c r="AI8">
        <v>9.0418299999999991</v>
      </c>
      <c r="AJ8">
        <v>9.1898400000000002</v>
      </c>
      <c r="AK8">
        <v>9.3487399999999994</v>
      </c>
      <c r="AL8">
        <v>9.5180900000000008</v>
      </c>
      <c r="AM8">
        <v>9.6974999999999998</v>
      </c>
      <c r="AN8">
        <v>9.88659</v>
      </c>
      <c r="AO8">
        <v>10.085000000000001</v>
      </c>
      <c r="AP8">
        <v>10.2925</v>
      </c>
    </row>
    <row r="9" spans="1:42" x14ac:dyDescent="0.3">
      <c r="A9">
        <v>28</v>
      </c>
      <c r="B9">
        <v>18.648800000000001</v>
      </c>
      <c r="C9">
        <v>17.834599999999998</v>
      </c>
      <c r="D9">
        <v>17.064699999999998</v>
      </c>
      <c r="E9">
        <v>16.3355</v>
      </c>
      <c r="F9">
        <v>15.643700000000001</v>
      </c>
      <c r="G9">
        <v>14.9864</v>
      </c>
      <c r="H9">
        <v>14.361000000000001</v>
      </c>
      <c r="I9">
        <v>13.7654</v>
      </c>
      <c r="J9">
        <v>13.1973</v>
      </c>
      <c r="K9">
        <v>12.655099999999999</v>
      </c>
      <c r="L9">
        <v>12.136900000000001</v>
      </c>
      <c r="M9">
        <v>11.6412</v>
      </c>
      <c r="N9">
        <v>11.166700000000001</v>
      </c>
      <c r="O9">
        <v>10.7121</v>
      </c>
      <c r="P9">
        <v>10.276199999999999</v>
      </c>
      <c r="Q9">
        <v>9.8579600000000003</v>
      </c>
      <c r="R9">
        <v>9.4563199999999998</v>
      </c>
      <c r="S9">
        <v>9.0704200000000004</v>
      </c>
      <c r="T9">
        <v>8.7325400000000002</v>
      </c>
      <c r="U9">
        <v>8.5688999999999993</v>
      </c>
      <c r="V9">
        <v>8.4547600000000003</v>
      </c>
      <c r="W9">
        <v>8.3882499999999993</v>
      </c>
      <c r="X9">
        <v>8.3539700000000003</v>
      </c>
      <c r="Y9">
        <v>8.3421900000000004</v>
      </c>
      <c r="Z9">
        <v>8.3497800000000009</v>
      </c>
      <c r="AA9">
        <v>8.3756400000000006</v>
      </c>
      <c r="AB9">
        <v>8.4190000000000005</v>
      </c>
      <c r="AC9">
        <v>8.4791100000000004</v>
      </c>
      <c r="AD9">
        <v>8.5551499999999994</v>
      </c>
      <c r="AE9">
        <v>8.6463300000000007</v>
      </c>
      <c r="AF9">
        <v>8.7518700000000003</v>
      </c>
      <c r="AG9">
        <v>8.8710400000000007</v>
      </c>
      <c r="AH9">
        <v>9.00319</v>
      </c>
      <c r="AI9">
        <v>9.1477000000000004</v>
      </c>
      <c r="AJ9">
        <v>9.3040299999999991</v>
      </c>
      <c r="AK9">
        <v>9.4716900000000006</v>
      </c>
      <c r="AL9">
        <v>9.6502199999999991</v>
      </c>
      <c r="AM9">
        <v>9.8392300000000006</v>
      </c>
      <c r="AN9">
        <v>10.0383</v>
      </c>
      <c r="AO9">
        <v>10.247199999999999</v>
      </c>
      <c r="AP9">
        <v>10.4655</v>
      </c>
    </row>
    <row r="10" spans="1:42" x14ac:dyDescent="0.3">
      <c r="A10">
        <v>29</v>
      </c>
      <c r="B10">
        <v>18.772400000000001</v>
      </c>
      <c r="C10">
        <v>17.953299999999999</v>
      </c>
      <c r="D10">
        <v>17.178000000000001</v>
      </c>
      <c r="E10">
        <v>16.442799999999998</v>
      </c>
      <c r="F10">
        <v>15.7447</v>
      </c>
      <c r="G10">
        <v>15.0808</v>
      </c>
      <c r="H10">
        <v>14.4488</v>
      </c>
      <c r="I10">
        <v>13.846399999999999</v>
      </c>
      <c r="J10">
        <v>13.2715</v>
      </c>
      <c r="K10">
        <v>12.7224</v>
      </c>
      <c r="L10">
        <v>12.1975</v>
      </c>
      <c r="M10">
        <v>11.6951</v>
      </c>
      <c r="N10">
        <v>11.214</v>
      </c>
      <c r="O10">
        <v>10.7529</v>
      </c>
      <c r="P10">
        <v>10.310499999999999</v>
      </c>
      <c r="Q10">
        <v>9.8859399999999997</v>
      </c>
      <c r="R10">
        <v>9.4781099999999991</v>
      </c>
      <c r="S10">
        <v>9.0861499999999999</v>
      </c>
      <c r="T10">
        <v>8.76614</v>
      </c>
      <c r="U10">
        <v>8.6043099999999999</v>
      </c>
      <c r="V10">
        <v>8.4940800000000003</v>
      </c>
      <c r="W10">
        <v>8.4309600000000007</v>
      </c>
      <c r="X10">
        <v>8.3990299999999998</v>
      </c>
      <c r="Y10">
        <v>8.3896800000000002</v>
      </c>
      <c r="Z10">
        <v>8.4002700000000008</v>
      </c>
      <c r="AA10">
        <v>8.4298000000000002</v>
      </c>
      <c r="AB10">
        <v>8.4774700000000003</v>
      </c>
      <c r="AC10">
        <v>8.5424799999999994</v>
      </c>
      <c r="AD10">
        <v>8.6239799999999995</v>
      </c>
      <c r="AE10">
        <v>8.7211200000000009</v>
      </c>
      <c r="AF10">
        <v>8.8331199999999992</v>
      </c>
      <c r="AG10">
        <v>8.9592100000000006</v>
      </c>
      <c r="AH10">
        <v>9.0987299999999998</v>
      </c>
      <c r="AI10">
        <v>9.2510499999999993</v>
      </c>
      <c r="AJ10">
        <v>9.4156300000000002</v>
      </c>
      <c r="AK10">
        <v>9.5919500000000006</v>
      </c>
      <c r="AL10">
        <v>9.7795900000000007</v>
      </c>
      <c r="AM10">
        <v>9.9781200000000005</v>
      </c>
      <c r="AN10">
        <v>10.187200000000001</v>
      </c>
      <c r="AO10">
        <v>10.4064</v>
      </c>
      <c r="AP10">
        <v>10.6355</v>
      </c>
    </row>
    <row r="11" spans="1:42" x14ac:dyDescent="0.3">
      <c r="A11">
        <v>30</v>
      </c>
      <c r="B11">
        <v>18.889500000000002</v>
      </c>
      <c r="C11">
        <v>18.065899999999999</v>
      </c>
      <c r="D11">
        <v>17.285299999999999</v>
      </c>
      <c r="E11">
        <v>16.544499999999999</v>
      </c>
      <c r="F11">
        <v>15.840400000000001</v>
      </c>
      <c r="G11">
        <v>15.170400000000001</v>
      </c>
      <c r="H11">
        <v>14.532</v>
      </c>
      <c r="I11">
        <v>13.9231</v>
      </c>
      <c r="J11">
        <v>13.341799999999999</v>
      </c>
      <c r="K11">
        <v>12.786300000000001</v>
      </c>
      <c r="L11">
        <v>12.254899999999999</v>
      </c>
      <c r="M11">
        <v>11.7461</v>
      </c>
      <c r="N11">
        <v>11.258699999999999</v>
      </c>
      <c r="O11">
        <v>10.7913</v>
      </c>
      <c r="P11">
        <v>10.3428</v>
      </c>
      <c r="Q11">
        <v>9.9121600000000001</v>
      </c>
      <c r="R11">
        <v>9.4984199999999994</v>
      </c>
      <c r="S11">
        <v>9.1006499999999999</v>
      </c>
      <c r="T11">
        <v>8.7982099999999992</v>
      </c>
      <c r="U11">
        <v>8.6383500000000009</v>
      </c>
      <c r="V11">
        <v>8.5319000000000003</v>
      </c>
      <c r="W11">
        <v>8.4718099999999996</v>
      </c>
      <c r="X11">
        <v>8.4420800000000007</v>
      </c>
      <c r="Y11">
        <v>8.4351500000000001</v>
      </c>
      <c r="Z11">
        <v>8.44876</v>
      </c>
      <c r="AA11">
        <v>8.4819700000000005</v>
      </c>
      <c r="AB11">
        <v>8.5339399999999994</v>
      </c>
      <c r="AC11">
        <v>8.6038300000000003</v>
      </c>
      <c r="AD11">
        <v>8.6907300000000003</v>
      </c>
      <c r="AE11">
        <v>8.7937899999999996</v>
      </c>
      <c r="AF11">
        <v>8.9121699999999997</v>
      </c>
      <c r="AG11">
        <v>9.0451099999999993</v>
      </c>
      <c r="AH11">
        <v>9.1919199999999996</v>
      </c>
      <c r="AI11">
        <v>9.3519799999999993</v>
      </c>
      <c r="AJ11">
        <v>9.5247100000000007</v>
      </c>
      <c r="AK11">
        <v>9.7096300000000006</v>
      </c>
      <c r="AL11">
        <v>9.9062900000000003</v>
      </c>
      <c r="AM11">
        <v>10.1143</v>
      </c>
      <c r="AN11">
        <v>10.3332</v>
      </c>
      <c r="AO11">
        <v>10.5627</v>
      </c>
      <c r="AP11">
        <v>10.8025</v>
      </c>
    </row>
    <row r="12" spans="1:42" x14ac:dyDescent="0.3">
      <c r="A12">
        <v>31</v>
      </c>
      <c r="B12">
        <v>19.000499999999999</v>
      </c>
      <c r="C12">
        <v>18.172599999999999</v>
      </c>
      <c r="D12">
        <v>17.3872</v>
      </c>
      <c r="E12">
        <v>16.640999999999998</v>
      </c>
      <c r="F12">
        <v>15.9313</v>
      </c>
      <c r="G12">
        <v>15.2554</v>
      </c>
      <c r="H12">
        <v>14.611000000000001</v>
      </c>
      <c r="I12">
        <v>13.996</v>
      </c>
      <c r="J12">
        <v>13.4085</v>
      </c>
      <c r="K12">
        <v>12.8468</v>
      </c>
      <c r="L12">
        <v>12.309200000000001</v>
      </c>
      <c r="M12">
        <v>11.7944</v>
      </c>
      <c r="N12">
        <v>11.3009</v>
      </c>
      <c r="O12">
        <v>10.827500000000001</v>
      </c>
      <c r="P12">
        <v>10.373200000000001</v>
      </c>
      <c r="Q12">
        <v>9.9367900000000002</v>
      </c>
      <c r="R12">
        <v>9.5173799999999993</v>
      </c>
      <c r="S12">
        <v>9.1140600000000003</v>
      </c>
      <c r="T12">
        <v>8.8288799999999998</v>
      </c>
      <c r="U12">
        <v>8.6711100000000005</v>
      </c>
      <c r="V12">
        <v>8.5682700000000001</v>
      </c>
      <c r="W12">
        <v>8.5108999999999995</v>
      </c>
      <c r="X12">
        <v>8.4832699999999992</v>
      </c>
      <c r="Y12">
        <v>8.4787499999999998</v>
      </c>
      <c r="Z12">
        <v>8.4954000000000001</v>
      </c>
      <c r="AA12">
        <v>8.5322700000000005</v>
      </c>
      <c r="AB12">
        <v>8.5885300000000004</v>
      </c>
      <c r="AC12">
        <v>8.6632599999999993</v>
      </c>
      <c r="AD12">
        <v>8.7555300000000003</v>
      </c>
      <c r="AE12">
        <v>8.8644400000000001</v>
      </c>
      <c r="AF12">
        <v>8.9891400000000008</v>
      </c>
      <c r="AG12">
        <v>9.1288499999999999</v>
      </c>
      <c r="AH12">
        <v>9.2828800000000005</v>
      </c>
      <c r="AI12">
        <v>9.4505800000000004</v>
      </c>
      <c r="AJ12">
        <v>9.6313899999999997</v>
      </c>
      <c r="AK12">
        <v>9.8248200000000008</v>
      </c>
      <c r="AL12">
        <v>10.0304</v>
      </c>
      <c r="AM12">
        <v>10.2478</v>
      </c>
      <c r="AN12">
        <v>10.4765</v>
      </c>
      <c r="AO12">
        <v>10.716200000000001</v>
      </c>
      <c r="AP12">
        <v>10.9666</v>
      </c>
    </row>
    <row r="13" spans="1:42" x14ac:dyDescent="0.3">
      <c r="A13">
        <v>32</v>
      </c>
      <c r="B13">
        <v>19.105899999999998</v>
      </c>
      <c r="C13">
        <v>18.274000000000001</v>
      </c>
      <c r="D13">
        <v>17.484000000000002</v>
      </c>
      <c r="E13">
        <v>16.732800000000001</v>
      </c>
      <c r="F13">
        <v>16.017700000000001</v>
      </c>
      <c r="G13">
        <v>15.3362</v>
      </c>
      <c r="H13">
        <v>14.6861</v>
      </c>
      <c r="I13">
        <v>14.065300000000001</v>
      </c>
      <c r="J13">
        <v>13.4719</v>
      </c>
      <c r="K13">
        <v>12.904299999999999</v>
      </c>
      <c r="L13">
        <v>12.360900000000001</v>
      </c>
      <c r="M13">
        <v>11.840199999999999</v>
      </c>
      <c r="N13">
        <v>11.3409</v>
      </c>
      <c r="O13">
        <v>10.8619</v>
      </c>
      <c r="P13">
        <v>10.401899999999999</v>
      </c>
      <c r="Q13">
        <v>9.9599600000000006</v>
      </c>
      <c r="R13">
        <v>9.5351199999999992</v>
      </c>
      <c r="S13">
        <v>9.1264800000000008</v>
      </c>
      <c r="T13">
        <v>8.8582300000000007</v>
      </c>
      <c r="U13">
        <v>8.7026699999999995</v>
      </c>
      <c r="V13">
        <v>8.6032399999999996</v>
      </c>
      <c r="W13">
        <v>8.5483200000000004</v>
      </c>
      <c r="X13">
        <v>8.5227199999999996</v>
      </c>
      <c r="Y13">
        <v>8.5206199999999992</v>
      </c>
      <c r="Z13">
        <v>8.5403000000000002</v>
      </c>
      <c r="AA13">
        <v>8.5808499999999999</v>
      </c>
      <c r="AB13">
        <v>8.6413700000000002</v>
      </c>
      <c r="AC13">
        <v>8.7209000000000003</v>
      </c>
      <c r="AD13">
        <v>8.8184799999999992</v>
      </c>
      <c r="AE13">
        <v>8.9331700000000005</v>
      </c>
      <c r="AF13">
        <v>9.0641200000000008</v>
      </c>
      <c r="AG13">
        <v>9.2105300000000003</v>
      </c>
      <c r="AH13">
        <v>9.3716799999999996</v>
      </c>
      <c r="AI13">
        <v>9.5469399999999993</v>
      </c>
      <c r="AJ13">
        <v>9.7357499999999995</v>
      </c>
      <c r="AK13">
        <v>9.9376099999999994</v>
      </c>
      <c r="AL13">
        <v>10.151999999999999</v>
      </c>
      <c r="AM13">
        <v>10.3787</v>
      </c>
      <c r="AN13">
        <v>10.617100000000001</v>
      </c>
      <c r="AO13">
        <v>10.867000000000001</v>
      </c>
      <c r="AP13">
        <v>11.1279</v>
      </c>
    </row>
    <row r="14" spans="1:42" x14ac:dyDescent="0.3">
      <c r="A14">
        <v>33</v>
      </c>
      <c r="B14">
        <v>19.206099999999999</v>
      </c>
      <c r="C14">
        <v>18.3704</v>
      </c>
      <c r="D14">
        <v>17.5761</v>
      </c>
      <c r="E14">
        <v>16.8201</v>
      </c>
      <c r="F14">
        <v>16.099900000000002</v>
      </c>
      <c r="G14">
        <v>15.4132</v>
      </c>
      <c r="H14">
        <v>14.7576</v>
      </c>
      <c r="I14">
        <v>14.1312</v>
      </c>
      <c r="J14">
        <v>13.532299999999999</v>
      </c>
      <c r="K14">
        <v>12.959</v>
      </c>
      <c r="L14">
        <v>12.41</v>
      </c>
      <c r="M14">
        <v>11.883699999999999</v>
      </c>
      <c r="N14">
        <v>11.3789</v>
      </c>
      <c r="O14">
        <v>10.894399999999999</v>
      </c>
      <c r="P14">
        <v>10.429</v>
      </c>
      <c r="Q14">
        <v>9.9818099999999994</v>
      </c>
      <c r="R14">
        <v>9.5517599999999998</v>
      </c>
      <c r="S14">
        <v>9.1380099999999995</v>
      </c>
      <c r="T14">
        <v>8.8863800000000008</v>
      </c>
      <c r="U14">
        <v>8.7330900000000007</v>
      </c>
      <c r="V14">
        <v>8.63687</v>
      </c>
      <c r="W14">
        <v>8.5841899999999995</v>
      </c>
      <c r="X14">
        <v>8.5605600000000006</v>
      </c>
      <c r="Y14">
        <v>8.5608699999999995</v>
      </c>
      <c r="Z14">
        <v>8.5836000000000006</v>
      </c>
      <c r="AA14">
        <v>8.6278000000000006</v>
      </c>
      <c r="AB14">
        <v>8.6925500000000007</v>
      </c>
      <c r="AC14">
        <v>8.7768300000000004</v>
      </c>
      <c r="AD14">
        <v>8.8796599999999994</v>
      </c>
      <c r="AE14">
        <v>9.0000800000000005</v>
      </c>
      <c r="AF14">
        <v>9.1372</v>
      </c>
      <c r="AG14">
        <v>9.2902199999999997</v>
      </c>
      <c r="AH14">
        <v>9.4584200000000003</v>
      </c>
      <c r="AI14">
        <v>9.6411599999999993</v>
      </c>
      <c r="AJ14">
        <v>9.8378800000000002</v>
      </c>
      <c r="AK14">
        <v>10.0481</v>
      </c>
      <c r="AL14">
        <v>10.2713</v>
      </c>
      <c r="AM14">
        <v>10.507099999999999</v>
      </c>
      <c r="AN14">
        <v>10.755100000000001</v>
      </c>
      <c r="AO14">
        <v>11.0151</v>
      </c>
      <c r="AP14">
        <v>11.2865</v>
      </c>
    </row>
    <row r="15" spans="1:42" x14ac:dyDescent="0.3">
      <c r="A15">
        <v>34</v>
      </c>
      <c r="B15">
        <v>19.301400000000001</v>
      </c>
      <c r="C15">
        <v>18.462199999999999</v>
      </c>
      <c r="D15">
        <v>17.663799999999998</v>
      </c>
      <c r="E15">
        <v>16.903300000000002</v>
      </c>
      <c r="F15">
        <v>16.1783</v>
      </c>
      <c r="G15">
        <v>15.486499999999999</v>
      </c>
      <c r="H15">
        <v>14.825699999999999</v>
      </c>
      <c r="I15">
        <v>14.194100000000001</v>
      </c>
      <c r="J15">
        <v>13.589700000000001</v>
      </c>
      <c r="K15">
        <v>13.011100000000001</v>
      </c>
      <c r="L15">
        <v>12.4567</v>
      </c>
      <c r="M15">
        <v>11.9251</v>
      </c>
      <c r="N15">
        <v>11.414999999999999</v>
      </c>
      <c r="O15">
        <v>10.9253</v>
      </c>
      <c r="P15">
        <v>10.454800000000001</v>
      </c>
      <c r="Q15">
        <v>10.0024</v>
      </c>
      <c r="R15">
        <v>9.5673899999999996</v>
      </c>
      <c r="S15">
        <v>9.1487400000000001</v>
      </c>
      <c r="T15">
        <v>8.9134100000000007</v>
      </c>
      <c r="U15">
        <v>8.7624399999999998</v>
      </c>
      <c r="V15">
        <v>8.6692</v>
      </c>
      <c r="W15">
        <v>8.6185799999999997</v>
      </c>
      <c r="X15">
        <v>8.5968900000000001</v>
      </c>
      <c r="Y15">
        <v>8.5996299999999994</v>
      </c>
      <c r="Z15">
        <v>8.6253899999999994</v>
      </c>
      <c r="AA15">
        <v>8.6732300000000002</v>
      </c>
      <c r="AB15">
        <v>8.7421600000000002</v>
      </c>
      <c r="AC15">
        <v>8.8311600000000006</v>
      </c>
      <c r="AD15">
        <v>8.9391800000000003</v>
      </c>
      <c r="AE15">
        <v>9.0652500000000007</v>
      </c>
      <c r="AF15">
        <v>9.2084700000000002</v>
      </c>
      <c r="AG15">
        <v>9.3680199999999996</v>
      </c>
      <c r="AH15">
        <v>9.5431799999999996</v>
      </c>
      <c r="AI15">
        <v>9.7333099999999995</v>
      </c>
      <c r="AJ15">
        <v>9.9378399999999996</v>
      </c>
      <c r="AK15">
        <v>10.1563</v>
      </c>
      <c r="AL15">
        <v>10.388199999999999</v>
      </c>
      <c r="AM15">
        <v>10.633100000000001</v>
      </c>
      <c r="AN15">
        <v>10.890700000000001</v>
      </c>
      <c r="AO15">
        <v>11.160600000000001</v>
      </c>
      <c r="AP15">
        <v>11.442399999999999</v>
      </c>
    </row>
    <row r="16" spans="1:42" x14ac:dyDescent="0.3">
      <c r="A16">
        <v>35</v>
      </c>
      <c r="B16">
        <v>19.392399999999999</v>
      </c>
      <c r="C16">
        <v>18.549800000000001</v>
      </c>
      <c r="D16">
        <v>17.747499999999999</v>
      </c>
      <c r="E16">
        <v>16.982700000000001</v>
      </c>
      <c r="F16">
        <v>16.2531</v>
      </c>
      <c r="G16">
        <v>15.5565</v>
      </c>
      <c r="H16">
        <v>14.890700000000001</v>
      </c>
      <c r="I16">
        <v>14.254</v>
      </c>
      <c r="J16">
        <v>13.644600000000001</v>
      </c>
      <c r="K16">
        <v>13.0608</v>
      </c>
      <c r="L16">
        <v>12.501300000000001</v>
      </c>
      <c r="M16">
        <v>11.964600000000001</v>
      </c>
      <c r="N16">
        <v>11.449400000000001</v>
      </c>
      <c r="O16">
        <v>10.954599999999999</v>
      </c>
      <c r="P16">
        <v>10.479100000000001</v>
      </c>
      <c r="Q16">
        <v>10.022</v>
      </c>
      <c r="R16">
        <v>9.5821100000000001</v>
      </c>
      <c r="S16">
        <v>9.1587499999999995</v>
      </c>
      <c r="T16">
        <v>8.9393799999999999</v>
      </c>
      <c r="U16">
        <v>8.7907700000000002</v>
      </c>
      <c r="V16">
        <v>8.70031</v>
      </c>
      <c r="W16">
        <v>8.6516099999999998</v>
      </c>
      <c r="X16">
        <v>8.6318199999999994</v>
      </c>
      <c r="Y16">
        <v>8.6369799999999994</v>
      </c>
      <c r="Z16">
        <v>8.6657700000000002</v>
      </c>
      <c r="AA16">
        <v>8.7172199999999993</v>
      </c>
      <c r="AB16">
        <v>8.7903099999999998</v>
      </c>
      <c r="AC16">
        <v>8.8839600000000001</v>
      </c>
      <c r="AD16">
        <v>8.9971099999999993</v>
      </c>
      <c r="AE16">
        <v>9.1287599999999998</v>
      </c>
      <c r="AF16">
        <v>9.2780000000000005</v>
      </c>
      <c r="AG16">
        <v>9.4440000000000008</v>
      </c>
      <c r="AH16">
        <v>9.6260300000000001</v>
      </c>
      <c r="AI16">
        <v>9.8234600000000007</v>
      </c>
      <c r="AJ16">
        <v>10.0357</v>
      </c>
      <c r="AK16">
        <v>10.2623</v>
      </c>
      <c r="AL16">
        <v>10.502800000000001</v>
      </c>
      <c r="AM16">
        <v>10.7567</v>
      </c>
      <c r="AN16">
        <v>11.0238</v>
      </c>
      <c r="AO16">
        <v>11.3035</v>
      </c>
      <c r="AP16">
        <v>11.595700000000001</v>
      </c>
    </row>
    <row r="17" spans="1:42" x14ac:dyDescent="0.3">
      <c r="A17">
        <v>36</v>
      </c>
      <c r="B17">
        <v>19.479099999999999</v>
      </c>
      <c r="C17">
        <v>18.633400000000002</v>
      </c>
      <c r="D17">
        <v>17.827400000000001</v>
      </c>
      <c r="E17">
        <v>17.058499999999999</v>
      </c>
      <c r="F17">
        <v>16.3246</v>
      </c>
      <c r="G17">
        <v>15.6233</v>
      </c>
      <c r="H17">
        <v>14.9528</v>
      </c>
      <c r="I17">
        <v>14.311299999999999</v>
      </c>
      <c r="J17">
        <v>13.696999999999999</v>
      </c>
      <c r="K17">
        <v>13.1083</v>
      </c>
      <c r="L17">
        <v>12.543799999999999</v>
      </c>
      <c r="M17">
        <v>12.0022</v>
      </c>
      <c r="N17">
        <v>11.482200000000001</v>
      </c>
      <c r="O17">
        <v>10.9826</v>
      </c>
      <c r="P17">
        <v>10.5023</v>
      </c>
      <c r="Q17">
        <v>10.0404</v>
      </c>
      <c r="R17">
        <v>9.5959800000000008</v>
      </c>
      <c r="S17">
        <v>9.1680899999999994</v>
      </c>
      <c r="T17">
        <v>8.9643700000000006</v>
      </c>
      <c r="U17">
        <v>8.8181100000000008</v>
      </c>
      <c r="V17">
        <v>8.7302300000000006</v>
      </c>
      <c r="W17">
        <v>8.6833399999999994</v>
      </c>
      <c r="X17">
        <v>8.6654400000000003</v>
      </c>
      <c r="Y17">
        <v>8.6730099999999997</v>
      </c>
      <c r="Z17">
        <v>8.7048199999999998</v>
      </c>
      <c r="AA17">
        <v>8.7598500000000001</v>
      </c>
      <c r="AB17">
        <v>8.8370499999999996</v>
      </c>
      <c r="AC17">
        <v>8.9353099999999994</v>
      </c>
      <c r="AD17">
        <v>9.0535200000000007</v>
      </c>
      <c r="AE17">
        <v>9.1906800000000004</v>
      </c>
      <c r="AF17">
        <v>9.3458500000000004</v>
      </c>
      <c r="AG17">
        <v>9.5182199999999995</v>
      </c>
      <c r="AH17">
        <v>9.7070399999999992</v>
      </c>
      <c r="AI17">
        <v>9.9116900000000001</v>
      </c>
      <c r="AJ17">
        <v>10.131600000000001</v>
      </c>
      <c r="AK17">
        <v>10.366199999999999</v>
      </c>
      <c r="AL17">
        <v>10.6152</v>
      </c>
      <c r="AM17">
        <v>10.8781</v>
      </c>
      <c r="AN17">
        <v>11.154500000000001</v>
      </c>
      <c r="AO17">
        <v>11.444000000000001</v>
      </c>
      <c r="AP17">
        <v>11.7464</v>
      </c>
    </row>
    <row r="18" spans="1:42" x14ac:dyDescent="0.3">
      <c r="A18">
        <v>37</v>
      </c>
      <c r="B18">
        <v>19.562000000000001</v>
      </c>
      <c r="C18">
        <v>18.7133</v>
      </c>
      <c r="D18">
        <v>17.903700000000001</v>
      </c>
      <c r="E18">
        <v>17.131</v>
      </c>
      <c r="F18">
        <v>16.392900000000001</v>
      </c>
      <c r="G18">
        <v>15.6873</v>
      </c>
      <c r="H18">
        <v>15.0122</v>
      </c>
      <c r="I18">
        <v>14.366099999999999</v>
      </c>
      <c r="J18">
        <v>13.7471</v>
      </c>
      <c r="K18">
        <v>13.153700000000001</v>
      </c>
      <c r="L18">
        <v>12.5845</v>
      </c>
      <c r="M18">
        <v>12.0381</v>
      </c>
      <c r="N18">
        <v>11.513400000000001</v>
      </c>
      <c r="O18">
        <v>11.0092</v>
      </c>
      <c r="P18">
        <v>10.5244</v>
      </c>
      <c r="Q18">
        <v>10.058</v>
      </c>
      <c r="R18">
        <v>9.6090699999999991</v>
      </c>
      <c r="S18">
        <v>9.1890599999999996</v>
      </c>
      <c r="T18">
        <v>8.9884500000000003</v>
      </c>
      <c r="U18">
        <v>8.8445300000000007</v>
      </c>
      <c r="V18">
        <v>8.7590400000000006</v>
      </c>
      <c r="W18">
        <v>8.7138500000000008</v>
      </c>
      <c r="X18">
        <v>8.6978299999999997</v>
      </c>
      <c r="Y18">
        <v>8.7078100000000003</v>
      </c>
      <c r="Z18">
        <v>8.7426200000000005</v>
      </c>
      <c r="AA18">
        <v>8.8012099999999993</v>
      </c>
      <c r="AB18">
        <v>8.8824699999999996</v>
      </c>
      <c r="AC18">
        <v>8.9852699999999999</v>
      </c>
      <c r="AD18">
        <v>9.1084800000000001</v>
      </c>
      <c r="AE18">
        <v>9.2510700000000003</v>
      </c>
      <c r="AF18">
        <v>9.4121100000000002</v>
      </c>
      <c r="AG18">
        <v>9.5907499999999999</v>
      </c>
      <c r="AH18">
        <v>9.7862799999999996</v>
      </c>
      <c r="AI18">
        <v>9.9980399999999996</v>
      </c>
      <c r="AJ18">
        <v>10.2255</v>
      </c>
      <c r="AK18">
        <v>10.4681</v>
      </c>
      <c r="AL18">
        <v>10.7255</v>
      </c>
      <c r="AM18">
        <v>10.997199999999999</v>
      </c>
      <c r="AN18">
        <v>11.2829</v>
      </c>
      <c r="AO18">
        <v>11.582100000000001</v>
      </c>
      <c r="AP18">
        <v>11.894600000000001</v>
      </c>
    </row>
    <row r="19" spans="1:42" x14ac:dyDescent="0.3">
      <c r="A19">
        <v>38</v>
      </c>
      <c r="B19">
        <v>19.641300000000001</v>
      </c>
      <c r="C19">
        <v>18.7897</v>
      </c>
      <c r="D19">
        <v>17.976800000000001</v>
      </c>
      <c r="E19">
        <v>17.200399999999998</v>
      </c>
      <c r="F19">
        <v>16.458200000000001</v>
      </c>
      <c r="G19">
        <v>15.7484</v>
      </c>
      <c r="H19">
        <v>15.069100000000001</v>
      </c>
      <c r="I19">
        <v>14.4185</v>
      </c>
      <c r="J19">
        <v>13.795</v>
      </c>
      <c r="K19">
        <v>13.197100000000001</v>
      </c>
      <c r="L19">
        <v>12.6233</v>
      </c>
      <c r="M19">
        <v>12.0725</v>
      </c>
      <c r="N19">
        <v>11.5433</v>
      </c>
      <c r="O19">
        <v>11.034599999999999</v>
      </c>
      <c r="P19">
        <v>10.545400000000001</v>
      </c>
      <c r="Q19">
        <v>10.0746</v>
      </c>
      <c r="R19">
        <v>9.6214600000000008</v>
      </c>
      <c r="S19">
        <v>9.2116799999999994</v>
      </c>
      <c r="T19">
        <v>9.0116499999999995</v>
      </c>
      <c r="U19">
        <v>8.8700500000000009</v>
      </c>
      <c r="V19">
        <v>8.7867800000000003</v>
      </c>
      <c r="W19">
        <v>8.7432300000000005</v>
      </c>
      <c r="X19">
        <v>8.7290600000000005</v>
      </c>
      <c r="Y19">
        <v>8.7414500000000004</v>
      </c>
      <c r="Z19">
        <v>8.7792399999999997</v>
      </c>
      <c r="AA19">
        <v>8.8413500000000003</v>
      </c>
      <c r="AB19">
        <v>8.9266299999999994</v>
      </c>
      <c r="AC19">
        <v>9.0339100000000006</v>
      </c>
      <c r="AD19">
        <v>9.1620500000000007</v>
      </c>
      <c r="AE19">
        <v>9.31</v>
      </c>
      <c r="AF19">
        <v>9.47682</v>
      </c>
      <c r="AG19">
        <v>9.6616599999999995</v>
      </c>
      <c r="AH19">
        <v>9.8637999999999995</v>
      </c>
      <c r="AI19">
        <v>10.082599999999999</v>
      </c>
      <c r="AJ19">
        <v>10.317500000000001</v>
      </c>
      <c r="AK19">
        <v>10.568</v>
      </c>
      <c r="AL19">
        <v>10.8337</v>
      </c>
      <c r="AM19">
        <v>11.1142</v>
      </c>
      <c r="AN19">
        <v>11.409000000000001</v>
      </c>
      <c r="AO19">
        <v>11.7179</v>
      </c>
      <c r="AP19">
        <v>12.0403</v>
      </c>
    </row>
    <row r="20" spans="1:42" x14ac:dyDescent="0.3">
      <c r="A20">
        <v>39</v>
      </c>
      <c r="B20">
        <v>19.717099999999999</v>
      </c>
      <c r="C20">
        <v>18.8629</v>
      </c>
      <c r="D20">
        <v>18.046800000000001</v>
      </c>
      <c r="E20">
        <v>17.2668</v>
      </c>
      <c r="F20">
        <v>16.520900000000001</v>
      </c>
      <c r="G20">
        <v>15.8071</v>
      </c>
      <c r="H20">
        <v>15.1236</v>
      </c>
      <c r="I20">
        <v>14.4687</v>
      </c>
      <c r="J20">
        <v>13.8409</v>
      </c>
      <c r="K20">
        <v>13.2387</v>
      </c>
      <c r="L20">
        <v>12.660600000000001</v>
      </c>
      <c r="M20">
        <v>12.1053</v>
      </c>
      <c r="N20">
        <v>11.5718</v>
      </c>
      <c r="O20">
        <v>11.0588</v>
      </c>
      <c r="P20">
        <v>10.5654</v>
      </c>
      <c r="Q20">
        <v>10.0905</v>
      </c>
      <c r="R20">
        <v>9.6331900000000008</v>
      </c>
      <c r="S20">
        <v>9.2334099999999992</v>
      </c>
      <c r="T20">
        <v>9.0340500000000006</v>
      </c>
      <c r="U20">
        <v>8.8947099999999999</v>
      </c>
      <c r="V20">
        <v>8.8135100000000008</v>
      </c>
      <c r="W20">
        <v>8.7715300000000003</v>
      </c>
      <c r="X20">
        <v>8.7592099999999995</v>
      </c>
      <c r="Y20">
        <v>8.7739999999999991</v>
      </c>
      <c r="Z20">
        <v>8.8147400000000005</v>
      </c>
      <c r="AA20">
        <v>8.8803300000000007</v>
      </c>
      <c r="AB20">
        <v>8.9695800000000006</v>
      </c>
      <c r="AC20">
        <v>9.0812899999999992</v>
      </c>
      <c r="AD20">
        <v>9.2142900000000001</v>
      </c>
      <c r="AE20">
        <v>9.3675300000000004</v>
      </c>
      <c r="AF20">
        <v>9.5400399999999994</v>
      </c>
      <c r="AG20">
        <v>9.7309999999999999</v>
      </c>
      <c r="AH20">
        <v>9.9396599999999999</v>
      </c>
      <c r="AI20">
        <v>10.1654</v>
      </c>
      <c r="AJ20">
        <v>10.4077</v>
      </c>
      <c r="AK20">
        <v>10.666</v>
      </c>
      <c r="AL20">
        <v>10.9399</v>
      </c>
      <c r="AM20">
        <v>11.228999999999999</v>
      </c>
      <c r="AN20">
        <v>11.532999999999999</v>
      </c>
      <c r="AO20">
        <v>11.8513</v>
      </c>
      <c r="AP20">
        <v>12.1837</v>
      </c>
    </row>
    <row r="21" spans="1:42" x14ac:dyDescent="0.3">
      <c r="A21">
        <v>40</v>
      </c>
      <c r="B21">
        <v>19.7898</v>
      </c>
      <c r="C21">
        <v>18.933</v>
      </c>
      <c r="D21">
        <v>18.113900000000001</v>
      </c>
      <c r="E21">
        <v>17.3306</v>
      </c>
      <c r="F21">
        <v>16.581</v>
      </c>
      <c r="G21">
        <v>15.863300000000001</v>
      </c>
      <c r="H21">
        <v>15.1759</v>
      </c>
      <c r="I21">
        <v>14.5169</v>
      </c>
      <c r="J21">
        <v>13.885</v>
      </c>
      <c r="K21">
        <v>13.278499999999999</v>
      </c>
      <c r="L21">
        <v>12.696199999999999</v>
      </c>
      <c r="M21">
        <v>12.136799999999999</v>
      </c>
      <c r="N21">
        <v>11.5991</v>
      </c>
      <c r="O21">
        <v>11.082000000000001</v>
      </c>
      <c r="P21">
        <v>10.5845</v>
      </c>
      <c r="Q21">
        <v>10.105600000000001</v>
      </c>
      <c r="R21">
        <v>9.6443100000000008</v>
      </c>
      <c r="S21">
        <v>9.2543100000000003</v>
      </c>
      <c r="T21">
        <v>9.0556800000000006</v>
      </c>
      <c r="U21">
        <v>8.9185599999999994</v>
      </c>
      <c r="V21">
        <v>8.8392800000000005</v>
      </c>
      <c r="W21">
        <v>8.7988099999999996</v>
      </c>
      <c r="X21">
        <v>8.7883399999999998</v>
      </c>
      <c r="Y21">
        <v>8.8055099999999999</v>
      </c>
      <c r="Z21">
        <v>8.8491800000000005</v>
      </c>
      <c r="AA21">
        <v>8.9182199999999998</v>
      </c>
      <c r="AB21">
        <v>9.0113900000000005</v>
      </c>
      <c r="AC21">
        <v>9.1274599999999992</v>
      </c>
      <c r="AD21">
        <v>9.2652599999999996</v>
      </c>
      <c r="AE21">
        <v>9.4237000000000002</v>
      </c>
      <c r="AF21">
        <v>9.6018299999999996</v>
      </c>
      <c r="AG21">
        <v>9.7988199999999992</v>
      </c>
      <c r="AH21">
        <v>10.0139</v>
      </c>
      <c r="AI21">
        <v>10.246499999999999</v>
      </c>
      <c r="AJ21">
        <v>10.4961</v>
      </c>
      <c r="AK21">
        <v>10.7621</v>
      </c>
      <c r="AL21">
        <v>11.0442</v>
      </c>
      <c r="AM21">
        <v>11.341799999999999</v>
      </c>
      <c r="AN21">
        <v>11.6548</v>
      </c>
      <c r="AO21">
        <v>11.9825</v>
      </c>
      <c r="AP21">
        <v>12.3247</v>
      </c>
    </row>
    <row r="22" spans="1:42" x14ac:dyDescent="0.3">
      <c r="A22">
        <v>41</v>
      </c>
      <c r="B22">
        <v>19.859500000000001</v>
      </c>
      <c r="C22">
        <v>19.000299999999999</v>
      </c>
      <c r="D22">
        <v>18.1783</v>
      </c>
      <c r="E22">
        <v>17.3917</v>
      </c>
      <c r="F22">
        <v>16.6387</v>
      </c>
      <c r="G22">
        <v>15.917299999999999</v>
      </c>
      <c r="H22">
        <v>15.226000000000001</v>
      </c>
      <c r="I22">
        <v>14.5632</v>
      </c>
      <c r="J22">
        <v>13.927199999999999</v>
      </c>
      <c r="K22">
        <v>13.316800000000001</v>
      </c>
      <c r="L22">
        <v>12.730499999999999</v>
      </c>
      <c r="M22">
        <v>12.167</v>
      </c>
      <c r="N22">
        <v>11.625299999999999</v>
      </c>
      <c r="O22">
        <v>11.1043</v>
      </c>
      <c r="P22">
        <v>10.6028</v>
      </c>
      <c r="Q22">
        <v>10.119999999999999</v>
      </c>
      <c r="R22">
        <v>9.6548800000000004</v>
      </c>
      <c r="S22">
        <v>9.2744400000000002</v>
      </c>
      <c r="T22">
        <v>9.0765799999999999</v>
      </c>
      <c r="U22">
        <v>8.9416200000000003</v>
      </c>
      <c r="V22">
        <v>8.8641400000000008</v>
      </c>
      <c r="W22">
        <v>8.8251500000000007</v>
      </c>
      <c r="X22">
        <v>8.8164999999999996</v>
      </c>
      <c r="Y22">
        <v>8.8360400000000006</v>
      </c>
      <c r="Z22">
        <v>8.8826199999999993</v>
      </c>
      <c r="AA22">
        <v>8.9550599999999996</v>
      </c>
      <c r="AB22">
        <v>9.0520999999999994</v>
      </c>
      <c r="AC22">
        <v>9.1724700000000006</v>
      </c>
      <c r="AD22">
        <v>9.3149899999999999</v>
      </c>
      <c r="AE22">
        <v>9.4785699999999995</v>
      </c>
      <c r="AF22">
        <v>9.6622400000000006</v>
      </c>
      <c r="AG22">
        <v>9.8651800000000005</v>
      </c>
      <c r="AH22">
        <v>10.086600000000001</v>
      </c>
      <c r="AI22">
        <v>10.326000000000001</v>
      </c>
      <c r="AJ22">
        <v>10.582800000000001</v>
      </c>
      <c r="AK22">
        <v>10.856400000000001</v>
      </c>
      <c r="AL22">
        <v>11.1465</v>
      </c>
      <c r="AM22">
        <v>11.4526</v>
      </c>
      <c r="AN22">
        <v>11.7745</v>
      </c>
      <c r="AO22">
        <v>12.111499999999999</v>
      </c>
      <c r="AP22">
        <v>12.4634</v>
      </c>
    </row>
    <row r="23" spans="1:42" x14ac:dyDescent="0.3">
      <c r="A23">
        <v>42</v>
      </c>
      <c r="B23">
        <v>19.926400000000001</v>
      </c>
      <c r="C23">
        <v>19.064800000000002</v>
      </c>
      <c r="D23">
        <v>18.240100000000002</v>
      </c>
      <c r="E23">
        <v>17.450500000000002</v>
      </c>
      <c r="F23">
        <v>16.694099999999999</v>
      </c>
      <c r="G23">
        <v>15.969200000000001</v>
      </c>
      <c r="H23">
        <v>15.2742</v>
      </c>
      <c r="I23">
        <v>14.6076</v>
      </c>
      <c r="J23">
        <v>13.9678</v>
      </c>
      <c r="K23">
        <v>13.3535</v>
      </c>
      <c r="L23">
        <v>12.763299999999999</v>
      </c>
      <c r="M23">
        <v>12.196</v>
      </c>
      <c r="N23">
        <v>11.650399999999999</v>
      </c>
      <c r="O23">
        <v>11.125500000000001</v>
      </c>
      <c r="P23">
        <v>10.6203</v>
      </c>
      <c r="Q23">
        <v>10.133699999999999</v>
      </c>
      <c r="R23">
        <v>9.6649200000000004</v>
      </c>
      <c r="S23">
        <v>9.2938299999999998</v>
      </c>
      <c r="T23">
        <v>9.0968</v>
      </c>
      <c r="U23">
        <v>8.9639299999999995</v>
      </c>
      <c r="V23">
        <v>8.8881300000000003</v>
      </c>
      <c r="W23">
        <v>8.8505800000000008</v>
      </c>
      <c r="X23">
        <v>8.8437599999999996</v>
      </c>
      <c r="Y23">
        <v>8.8656500000000005</v>
      </c>
      <c r="Z23">
        <v>8.9151000000000007</v>
      </c>
      <c r="AA23">
        <v>8.9908999999999999</v>
      </c>
      <c r="AB23">
        <v>9.0917499999999993</v>
      </c>
      <c r="AC23">
        <v>9.2163699999999995</v>
      </c>
      <c r="AD23">
        <v>9.36355</v>
      </c>
      <c r="AE23">
        <v>9.5321899999999999</v>
      </c>
      <c r="AF23">
        <v>9.72133</v>
      </c>
      <c r="AG23">
        <v>9.9301200000000005</v>
      </c>
      <c r="AH23">
        <v>10.1579</v>
      </c>
      <c r="AI23">
        <v>10.4039</v>
      </c>
      <c r="AJ23">
        <v>10.6678</v>
      </c>
      <c r="AK23">
        <v>10.9489</v>
      </c>
      <c r="AL23">
        <v>11.247</v>
      </c>
      <c r="AM23">
        <v>11.561500000000001</v>
      </c>
      <c r="AN23">
        <v>11.892099999999999</v>
      </c>
      <c r="AO23">
        <v>12.2384</v>
      </c>
      <c r="AP23">
        <v>12.5999</v>
      </c>
    </row>
    <row r="24" spans="1:42" x14ac:dyDescent="0.3">
      <c r="A24">
        <v>43</v>
      </c>
      <c r="B24">
        <v>19.9907</v>
      </c>
      <c r="C24">
        <v>19.126899999999999</v>
      </c>
      <c r="D24">
        <v>18.299600000000002</v>
      </c>
      <c r="E24">
        <v>17.506900000000002</v>
      </c>
      <c r="F24">
        <v>16.747299999999999</v>
      </c>
      <c r="G24">
        <v>16.019100000000002</v>
      </c>
      <c r="H24">
        <v>15.320600000000001</v>
      </c>
      <c r="I24">
        <v>14.6503</v>
      </c>
      <c r="J24">
        <v>14.0069</v>
      </c>
      <c r="K24">
        <v>13.3888</v>
      </c>
      <c r="L24">
        <v>12.7949</v>
      </c>
      <c r="M24">
        <v>12.223800000000001</v>
      </c>
      <c r="N24">
        <v>11.6746</v>
      </c>
      <c r="O24">
        <v>11.145899999999999</v>
      </c>
      <c r="P24">
        <v>10.637</v>
      </c>
      <c r="Q24">
        <v>10.146800000000001</v>
      </c>
      <c r="R24">
        <v>9.6744800000000009</v>
      </c>
      <c r="S24">
        <v>9.3125300000000006</v>
      </c>
      <c r="T24">
        <v>9.1163699999999999</v>
      </c>
      <c r="U24">
        <v>8.9855099999999997</v>
      </c>
      <c r="V24">
        <v>8.9113000000000007</v>
      </c>
      <c r="W24">
        <v>8.8751599999999993</v>
      </c>
      <c r="X24">
        <v>8.8701500000000006</v>
      </c>
      <c r="Y24">
        <v>8.8943700000000003</v>
      </c>
      <c r="Z24">
        <v>8.9466699999999992</v>
      </c>
      <c r="AA24">
        <v>9.0257900000000006</v>
      </c>
      <c r="AB24">
        <v>9.1304099999999995</v>
      </c>
      <c r="AC24">
        <v>9.2592099999999995</v>
      </c>
      <c r="AD24">
        <v>9.4109700000000007</v>
      </c>
      <c r="AE24">
        <v>9.5846</v>
      </c>
      <c r="AF24">
        <v>9.7791200000000007</v>
      </c>
      <c r="AG24">
        <v>9.9937000000000005</v>
      </c>
      <c r="AH24">
        <v>10.227600000000001</v>
      </c>
      <c r="AI24">
        <v>10.4803</v>
      </c>
      <c r="AJ24">
        <v>10.751099999999999</v>
      </c>
      <c r="AK24">
        <v>11.0397</v>
      </c>
      <c r="AL24">
        <v>11.345700000000001</v>
      </c>
      <c r="AM24">
        <v>11.6685</v>
      </c>
      <c r="AN24">
        <v>12.0078</v>
      </c>
      <c r="AO24">
        <v>12.363099999999999</v>
      </c>
      <c r="AP24">
        <v>12.7341</v>
      </c>
    </row>
    <row r="25" spans="1:42" x14ac:dyDescent="0.3">
      <c r="A25">
        <v>44</v>
      </c>
      <c r="B25">
        <v>20.052499999999998</v>
      </c>
      <c r="C25">
        <v>19.186599999999999</v>
      </c>
      <c r="D25">
        <v>18.3567</v>
      </c>
      <c r="E25">
        <v>17.561299999999999</v>
      </c>
      <c r="F25">
        <v>16.7986</v>
      </c>
      <c r="G25">
        <v>16.0671</v>
      </c>
      <c r="H25">
        <v>15.3652</v>
      </c>
      <c r="I25">
        <v>14.6915</v>
      </c>
      <c r="J25">
        <v>14.044499999999999</v>
      </c>
      <c r="K25">
        <v>13.422800000000001</v>
      </c>
      <c r="L25">
        <v>12.8253</v>
      </c>
      <c r="M25">
        <v>12.2506</v>
      </c>
      <c r="N25">
        <v>11.697699999999999</v>
      </c>
      <c r="O25">
        <v>11.1655</v>
      </c>
      <c r="P25">
        <v>10.6531</v>
      </c>
      <c r="Q25">
        <v>10.1594</v>
      </c>
      <c r="R25">
        <v>9.6835900000000006</v>
      </c>
      <c r="S25">
        <v>9.3305799999999994</v>
      </c>
      <c r="T25">
        <v>9.1353200000000001</v>
      </c>
      <c r="U25">
        <v>9.0064100000000007</v>
      </c>
      <c r="V25">
        <v>8.9336900000000004</v>
      </c>
      <c r="W25">
        <v>8.8989399999999996</v>
      </c>
      <c r="X25">
        <v>8.8957200000000007</v>
      </c>
      <c r="Y25">
        <v>8.9222599999999996</v>
      </c>
      <c r="Z25">
        <v>8.9773700000000005</v>
      </c>
      <c r="AA25">
        <v>9.0597700000000003</v>
      </c>
      <c r="AB25">
        <v>9.1681000000000008</v>
      </c>
      <c r="AC25">
        <v>9.3010199999999994</v>
      </c>
      <c r="AD25">
        <v>9.4573099999999997</v>
      </c>
      <c r="AE25">
        <v>9.63584</v>
      </c>
      <c r="AF25">
        <v>9.8356700000000004</v>
      </c>
      <c r="AG25">
        <v>10.055999999999999</v>
      </c>
      <c r="AH25">
        <v>10.295999999999999</v>
      </c>
      <c r="AI25">
        <v>10.555199999999999</v>
      </c>
      <c r="AJ25">
        <v>10.8329</v>
      </c>
      <c r="AK25">
        <v>11.1289</v>
      </c>
      <c r="AL25">
        <v>11.442600000000001</v>
      </c>
      <c r="AM25">
        <v>11.7736</v>
      </c>
      <c r="AN25">
        <v>12.121499999999999</v>
      </c>
      <c r="AO25">
        <v>12.485799999999999</v>
      </c>
      <c r="AP25">
        <v>12.866199999999999</v>
      </c>
    </row>
    <row r="26" spans="1:42" x14ac:dyDescent="0.3">
      <c r="A26">
        <v>45</v>
      </c>
      <c r="B26">
        <v>20.111999999999998</v>
      </c>
      <c r="C26">
        <v>19.2441</v>
      </c>
      <c r="D26">
        <v>18.411799999999999</v>
      </c>
      <c r="E26">
        <v>17.613600000000002</v>
      </c>
      <c r="F26">
        <v>16.847899999999999</v>
      </c>
      <c r="G26">
        <v>16.113299999999999</v>
      </c>
      <c r="H26">
        <v>15.408200000000001</v>
      </c>
      <c r="I26">
        <v>14.7311</v>
      </c>
      <c r="J26">
        <v>14.0806</v>
      </c>
      <c r="K26">
        <v>13.455500000000001</v>
      </c>
      <c r="L26">
        <v>12.8545</v>
      </c>
      <c r="M26">
        <v>12.276400000000001</v>
      </c>
      <c r="N26">
        <v>11.72</v>
      </c>
      <c r="O26">
        <v>11.1844</v>
      </c>
      <c r="P26">
        <v>10.6685</v>
      </c>
      <c r="Q26">
        <v>10.1714</v>
      </c>
      <c r="R26">
        <v>9.6922800000000002</v>
      </c>
      <c r="S26">
        <v>9.3480100000000004</v>
      </c>
      <c r="T26">
        <v>9.1536799999999996</v>
      </c>
      <c r="U26">
        <v>9.0266400000000004</v>
      </c>
      <c r="V26">
        <v>8.9553399999999996</v>
      </c>
      <c r="W26">
        <v>8.9219500000000007</v>
      </c>
      <c r="X26">
        <v>8.9205199999999998</v>
      </c>
      <c r="Y26">
        <v>8.9493600000000004</v>
      </c>
      <c r="Z26">
        <v>9.0072500000000009</v>
      </c>
      <c r="AA26">
        <v>9.0928799999999992</v>
      </c>
      <c r="AB26">
        <v>9.20486</v>
      </c>
      <c r="AC26">
        <v>9.3418500000000009</v>
      </c>
      <c r="AD26">
        <v>9.50258</v>
      </c>
      <c r="AE26">
        <v>9.6859599999999997</v>
      </c>
      <c r="AF26">
        <v>9.8910199999999993</v>
      </c>
      <c r="AG26">
        <v>10.116899999999999</v>
      </c>
      <c r="AH26">
        <v>10.363</v>
      </c>
      <c r="AI26">
        <v>10.6286</v>
      </c>
      <c r="AJ26">
        <v>10.9132</v>
      </c>
      <c r="AK26">
        <v>11.2164</v>
      </c>
      <c r="AL26">
        <v>11.537800000000001</v>
      </c>
      <c r="AM26">
        <v>11.876899999999999</v>
      </c>
      <c r="AN26">
        <v>12.2333</v>
      </c>
      <c r="AO26">
        <v>12.6065</v>
      </c>
      <c r="AP26">
        <v>12.9961</v>
      </c>
    </row>
    <row r="27" spans="1:42" x14ac:dyDescent="0.3">
      <c r="A27">
        <v>46</v>
      </c>
      <c r="B27">
        <v>20.1692</v>
      </c>
      <c r="C27">
        <v>19.299399999999999</v>
      </c>
      <c r="D27">
        <v>18.4648</v>
      </c>
      <c r="E27">
        <v>17.664000000000001</v>
      </c>
      <c r="F27">
        <v>16.895499999999998</v>
      </c>
      <c r="G27">
        <v>16.157800000000002</v>
      </c>
      <c r="H27">
        <v>15.4496</v>
      </c>
      <c r="I27">
        <v>14.7692</v>
      </c>
      <c r="J27">
        <v>14.115500000000001</v>
      </c>
      <c r="K27">
        <v>13.487</v>
      </c>
      <c r="L27">
        <v>12.8827</v>
      </c>
      <c r="M27">
        <v>12.3012</v>
      </c>
      <c r="N27">
        <v>11.741400000000001</v>
      </c>
      <c r="O27">
        <v>11.202500000000001</v>
      </c>
      <c r="P27">
        <v>10.683299999999999</v>
      </c>
      <c r="Q27">
        <v>10.1829</v>
      </c>
      <c r="R27">
        <v>9.7005700000000008</v>
      </c>
      <c r="S27">
        <v>9.3648500000000006</v>
      </c>
      <c r="T27">
        <v>9.1714800000000007</v>
      </c>
      <c r="U27">
        <v>9.0462399999999992</v>
      </c>
      <c r="V27">
        <v>8.9762799999999991</v>
      </c>
      <c r="W27">
        <v>8.9442400000000006</v>
      </c>
      <c r="X27">
        <v>8.9445800000000002</v>
      </c>
      <c r="Y27">
        <v>8.9756900000000002</v>
      </c>
      <c r="Z27">
        <v>9.0363299999999995</v>
      </c>
      <c r="AA27">
        <v>9.1251499999999997</v>
      </c>
      <c r="AB27">
        <v>9.2407400000000006</v>
      </c>
      <c r="AC27">
        <v>9.3817199999999996</v>
      </c>
      <c r="AD27">
        <v>9.5468499999999992</v>
      </c>
      <c r="AE27">
        <v>9.7349899999999998</v>
      </c>
      <c r="AF27">
        <v>9.9452099999999994</v>
      </c>
      <c r="AG27">
        <v>10.1767</v>
      </c>
      <c r="AH27">
        <v>10.428599999999999</v>
      </c>
      <c r="AI27">
        <v>10.7006</v>
      </c>
      <c r="AJ27">
        <v>10.992000000000001</v>
      </c>
      <c r="AK27">
        <v>11.3024</v>
      </c>
      <c r="AL27">
        <v>11.6313</v>
      </c>
      <c r="AM27">
        <v>11.978400000000001</v>
      </c>
      <c r="AN27">
        <v>12.3432</v>
      </c>
      <c r="AO27">
        <v>12.725300000000001</v>
      </c>
      <c r="AP27">
        <v>13.124000000000001</v>
      </c>
    </row>
    <row r="28" spans="1:42" x14ac:dyDescent="0.3">
      <c r="A28">
        <v>47</v>
      </c>
      <c r="B28">
        <v>20.224399999999999</v>
      </c>
      <c r="C28">
        <v>19.352699999999999</v>
      </c>
      <c r="D28">
        <v>18.515899999999998</v>
      </c>
      <c r="E28">
        <v>17.712599999999998</v>
      </c>
      <c r="F28">
        <v>16.941299999999998</v>
      </c>
      <c r="G28">
        <v>16.200800000000001</v>
      </c>
      <c r="H28">
        <v>15.4895</v>
      </c>
      <c r="I28">
        <v>14.805999999999999</v>
      </c>
      <c r="J28">
        <v>14.149100000000001</v>
      </c>
      <c r="K28">
        <v>13.5174</v>
      </c>
      <c r="L28">
        <v>12.909800000000001</v>
      </c>
      <c r="M28">
        <v>12.324999999999999</v>
      </c>
      <c r="N28">
        <v>11.7621</v>
      </c>
      <c r="O28">
        <v>11.219900000000001</v>
      </c>
      <c r="P28">
        <v>10.6975</v>
      </c>
      <c r="Q28">
        <v>10.194000000000001</v>
      </c>
      <c r="R28">
        <v>9.7085000000000008</v>
      </c>
      <c r="S28">
        <v>9.3811400000000003</v>
      </c>
      <c r="T28">
        <v>9.1887399999999992</v>
      </c>
      <c r="U28">
        <v>9.0652299999999997</v>
      </c>
      <c r="V28">
        <v>8.9965600000000006</v>
      </c>
      <c r="W28">
        <v>8.96584</v>
      </c>
      <c r="X28">
        <v>8.9679500000000001</v>
      </c>
      <c r="Y28">
        <v>9.0013000000000005</v>
      </c>
      <c r="Z28">
        <v>9.0646599999999999</v>
      </c>
      <c r="AA28">
        <v>9.1566200000000002</v>
      </c>
      <c r="AB28">
        <v>9.27576</v>
      </c>
      <c r="AC28">
        <v>9.4206800000000008</v>
      </c>
      <c r="AD28">
        <v>9.5901300000000003</v>
      </c>
      <c r="AE28">
        <v>9.7829800000000002</v>
      </c>
      <c r="AF28">
        <v>9.9982699999999998</v>
      </c>
      <c r="AG28">
        <v>10.235200000000001</v>
      </c>
      <c r="AH28">
        <v>10.493</v>
      </c>
      <c r="AI28">
        <v>10.7712</v>
      </c>
      <c r="AJ28">
        <v>11.0693</v>
      </c>
      <c r="AK28">
        <v>11.386799999999999</v>
      </c>
      <c r="AL28">
        <v>11.7232</v>
      </c>
      <c r="AM28">
        <v>12.078200000000001</v>
      </c>
      <c r="AN28">
        <v>12.4513</v>
      </c>
      <c r="AO28">
        <v>12.842000000000001</v>
      </c>
      <c r="AP28">
        <v>13.2498</v>
      </c>
    </row>
    <row r="29" spans="1:42" x14ac:dyDescent="0.3">
      <c r="A29">
        <v>48</v>
      </c>
      <c r="B29">
        <v>20.2776</v>
      </c>
      <c r="C29">
        <v>19.4041</v>
      </c>
      <c r="D29">
        <v>18.565200000000001</v>
      </c>
      <c r="E29">
        <v>17.759399999999999</v>
      </c>
      <c r="F29">
        <v>16.985600000000002</v>
      </c>
      <c r="G29">
        <v>16.2422</v>
      </c>
      <c r="H29">
        <v>15.528</v>
      </c>
      <c r="I29">
        <v>14.8415</v>
      </c>
      <c r="J29">
        <v>14.1815</v>
      </c>
      <c r="K29">
        <v>13.546799999999999</v>
      </c>
      <c r="L29">
        <v>12.936</v>
      </c>
      <c r="M29">
        <v>12.348100000000001</v>
      </c>
      <c r="N29">
        <v>11.782</v>
      </c>
      <c r="O29">
        <v>11.236700000000001</v>
      </c>
      <c r="P29">
        <v>10.7112</v>
      </c>
      <c r="Q29">
        <v>10.204599999999999</v>
      </c>
      <c r="R29">
        <v>9.7160899999999994</v>
      </c>
      <c r="S29">
        <v>9.3969100000000001</v>
      </c>
      <c r="T29">
        <v>9.2055000000000007</v>
      </c>
      <c r="U29">
        <v>9.0836400000000008</v>
      </c>
      <c r="V29">
        <v>9.0161899999999999</v>
      </c>
      <c r="W29">
        <v>8.9867899999999992</v>
      </c>
      <c r="X29">
        <v>8.9906400000000009</v>
      </c>
      <c r="Y29">
        <v>9.02623</v>
      </c>
      <c r="Z29">
        <v>9.0922599999999996</v>
      </c>
      <c r="AA29">
        <v>9.1873299999999993</v>
      </c>
      <c r="AB29">
        <v>9.3099600000000002</v>
      </c>
      <c r="AC29">
        <v>9.4587599999999998</v>
      </c>
      <c r="AD29">
        <v>9.63246</v>
      </c>
      <c r="AE29">
        <v>9.8299400000000006</v>
      </c>
      <c r="AF29">
        <v>10.0502</v>
      </c>
      <c r="AG29">
        <v>10.2925</v>
      </c>
      <c r="AH29">
        <v>10.5562</v>
      </c>
      <c r="AI29">
        <v>10.8406</v>
      </c>
      <c r="AJ29">
        <v>11.145200000000001</v>
      </c>
      <c r="AK29">
        <v>11.4697</v>
      </c>
      <c r="AL29">
        <v>11.813499999999999</v>
      </c>
      <c r="AM29">
        <v>12.176299999999999</v>
      </c>
      <c r="AN29">
        <v>12.557600000000001</v>
      </c>
      <c r="AO29">
        <v>12.956899999999999</v>
      </c>
      <c r="AP29">
        <v>13.3736</v>
      </c>
    </row>
    <row r="30" spans="1:42" x14ac:dyDescent="0.3">
      <c r="A30">
        <v>49</v>
      </c>
      <c r="B30">
        <v>20.328900000000001</v>
      </c>
      <c r="C30">
        <v>19.453800000000001</v>
      </c>
      <c r="D30">
        <v>18.6128</v>
      </c>
      <c r="E30">
        <v>17.8047</v>
      </c>
      <c r="F30">
        <v>17.028300000000002</v>
      </c>
      <c r="G30">
        <v>16.282299999999999</v>
      </c>
      <c r="H30">
        <v>15.565200000000001</v>
      </c>
      <c r="I30">
        <v>14.8758</v>
      </c>
      <c r="J30">
        <v>14.212899999999999</v>
      </c>
      <c r="K30">
        <v>13.575100000000001</v>
      </c>
      <c r="L30">
        <v>12.9613</v>
      </c>
      <c r="M30">
        <v>12.3703</v>
      </c>
      <c r="N30">
        <v>11.8012</v>
      </c>
      <c r="O30">
        <v>11.252800000000001</v>
      </c>
      <c r="P30">
        <v>10.724299999999999</v>
      </c>
      <c r="Q30">
        <v>10.2148</v>
      </c>
      <c r="R30">
        <v>9.7233599999999996</v>
      </c>
      <c r="S30">
        <v>9.4121699999999997</v>
      </c>
      <c r="T30">
        <v>9.2217599999999997</v>
      </c>
      <c r="U30">
        <v>9.1014900000000001</v>
      </c>
      <c r="V30">
        <v>9.0352200000000007</v>
      </c>
      <c r="W30">
        <v>9.0071200000000005</v>
      </c>
      <c r="X30">
        <v>9.0127000000000006</v>
      </c>
      <c r="Y30">
        <v>9.0504899999999999</v>
      </c>
      <c r="Z30">
        <v>9.1191600000000008</v>
      </c>
      <c r="AA30">
        <v>9.2172900000000002</v>
      </c>
      <c r="AB30">
        <v>9.3433700000000002</v>
      </c>
      <c r="AC30">
        <v>9.4959900000000008</v>
      </c>
      <c r="AD30">
        <v>9.6738800000000005</v>
      </c>
      <c r="AE30">
        <v>9.8759200000000007</v>
      </c>
      <c r="AF30">
        <v>10.1012</v>
      </c>
      <c r="AG30">
        <v>10.348800000000001</v>
      </c>
      <c r="AH30">
        <v>10.6181</v>
      </c>
      <c r="AI30">
        <v>10.9086</v>
      </c>
      <c r="AJ30">
        <v>11.2197</v>
      </c>
      <c r="AK30">
        <v>11.5511</v>
      </c>
      <c r="AL30">
        <v>11.9023</v>
      </c>
      <c r="AM30">
        <v>12.2728</v>
      </c>
      <c r="AN30">
        <v>12.6622</v>
      </c>
      <c r="AO30">
        <v>13.07</v>
      </c>
      <c r="AP30">
        <v>13.4954</v>
      </c>
    </row>
    <row r="31" spans="1:42" x14ac:dyDescent="0.3">
      <c r="A31">
        <v>50</v>
      </c>
      <c r="B31">
        <v>20.378499999999999</v>
      </c>
      <c r="C31">
        <v>19.5017</v>
      </c>
      <c r="D31">
        <v>18.6587</v>
      </c>
      <c r="E31">
        <v>17.848400000000002</v>
      </c>
      <c r="F31">
        <v>17.069600000000001</v>
      </c>
      <c r="G31">
        <v>16.320900000000002</v>
      </c>
      <c r="H31">
        <v>15.6012</v>
      </c>
      <c r="I31">
        <v>14.909000000000001</v>
      </c>
      <c r="J31">
        <v>14.2431</v>
      </c>
      <c r="K31">
        <v>13.602399999999999</v>
      </c>
      <c r="L31">
        <v>12.9857</v>
      </c>
      <c r="M31">
        <v>12.3918</v>
      </c>
      <c r="N31">
        <v>11.819699999999999</v>
      </c>
      <c r="O31">
        <v>11.2684</v>
      </c>
      <c r="P31">
        <v>10.737</v>
      </c>
      <c r="Q31">
        <v>10.224600000000001</v>
      </c>
      <c r="R31">
        <v>9.7303200000000007</v>
      </c>
      <c r="S31">
        <v>9.4269599999999993</v>
      </c>
      <c r="T31">
        <v>9.2375600000000002</v>
      </c>
      <c r="U31">
        <v>9.1188099999999999</v>
      </c>
      <c r="V31">
        <v>9.0536700000000003</v>
      </c>
      <c r="W31">
        <v>9.0268499999999996</v>
      </c>
      <c r="X31">
        <v>9.0341500000000003</v>
      </c>
      <c r="Y31">
        <v>9.0741099999999992</v>
      </c>
      <c r="Z31">
        <v>9.1454000000000004</v>
      </c>
      <c r="AA31">
        <v>9.2465399999999995</v>
      </c>
      <c r="AB31">
        <v>9.3760100000000008</v>
      </c>
      <c r="AC31">
        <v>9.5324000000000009</v>
      </c>
      <c r="AD31">
        <v>9.7144200000000005</v>
      </c>
      <c r="AE31">
        <v>9.9209499999999995</v>
      </c>
      <c r="AF31">
        <v>10.151</v>
      </c>
      <c r="AG31">
        <v>10.4039</v>
      </c>
      <c r="AH31">
        <v>10.678900000000001</v>
      </c>
      <c r="AI31">
        <v>10.9754</v>
      </c>
      <c r="AJ31">
        <v>11.292899999999999</v>
      </c>
      <c r="AK31">
        <v>11.6311</v>
      </c>
      <c r="AL31">
        <v>11.9895</v>
      </c>
      <c r="AM31">
        <v>12.367699999999999</v>
      </c>
      <c r="AN31">
        <v>12.7651</v>
      </c>
      <c r="AO31">
        <v>13.1812</v>
      </c>
      <c r="AP31">
        <v>13.6153</v>
      </c>
    </row>
    <row r="32" spans="1:42" x14ac:dyDescent="0.3">
      <c r="A32">
        <v>51</v>
      </c>
      <c r="B32">
        <v>20.426400000000001</v>
      </c>
      <c r="C32">
        <v>19.547999999999998</v>
      </c>
      <c r="D32">
        <v>18.703099999999999</v>
      </c>
      <c r="E32">
        <v>17.890699999999999</v>
      </c>
      <c r="F32">
        <v>17.109500000000001</v>
      </c>
      <c r="G32">
        <v>16.3583</v>
      </c>
      <c r="H32">
        <v>15.635899999999999</v>
      </c>
      <c r="I32">
        <v>14.941000000000001</v>
      </c>
      <c r="J32">
        <v>14.272399999999999</v>
      </c>
      <c r="K32">
        <v>13.6288</v>
      </c>
      <c r="L32">
        <v>13.0092</v>
      </c>
      <c r="M32">
        <v>12.4125</v>
      </c>
      <c r="N32">
        <v>11.8376</v>
      </c>
      <c r="O32">
        <v>11.2835</v>
      </c>
      <c r="P32">
        <v>10.7492</v>
      </c>
      <c r="Q32">
        <v>10.234</v>
      </c>
      <c r="R32">
        <v>9.7370000000000001</v>
      </c>
      <c r="S32">
        <v>9.4413</v>
      </c>
      <c r="T32">
        <v>9.25291</v>
      </c>
      <c r="U32">
        <v>9.1356099999999998</v>
      </c>
      <c r="V32">
        <v>9.0715699999999995</v>
      </c>
      <c r="W32">
        <v>9.04603</v>
      </c>
      <c r="X32">
        <v>9.0550300000000004</v>
      </c>
      <c r="Y32">
        <v>9.0971399999999996</v>
      </c>
      <c r="Z32">
        <v>9.1709999999999994</v>
      </c>
      <c r="AA32">
        <v>9.2751000000000001</v>
      </c>
      <c r="AB32">
        <v>9.4079200000000007</v>
      </c>
      <c r="AC32">
        <v>9.5680200000000006</v>
      </c>
      <c r="AD32">
        <v>9.7540999999999993</v>
      </c>
      <c r="AE32">
        <v>9.9650599999999994</v>
      </c>
      <c r="AF32">
        <v>10.1999</v>
      </c>
      <c r="AG32">
        <v>10.458</v>
      </c>
      <c r="AH32">
        <v>10.7385</v>
      </c>
      <c r="AI32">
        <v>11.040900000000001</v>
      </c>
      <c r="AJ32">
        <v>11.364800000000001</v>
      </c>
      <c r="AK32">
        <v>11.7097</v>
      </c>
      <c r="AL32">
        <v>12.0753</v>
      </c>
      <c r="AM32">
        <v>12.461</v>
      </c>
      <c r="AN32">
        <v>12.866300000000001</v>
      </c>
      <c r="AO32">
        <v>13.2906</v>
      </c>
      <c r="AP32">
        <v>13.7332</v>
      </c>
    </row>
    <row r="33" spans="1:42" x14ac:dyDescent="0.3">
      <c r="A33">
        <v>52</v>
      </c>
      <c r="B33">
        <v>20.4726</v>
      </c>
      <c r="C33">
        <v>19.5928</v>
      </c>
      <c r="D33">
        <v>18.746099999999998</v>
      </c>
      <c r="E33">
        <v>17.9316</v>
      </c>
      <c r="F33">
        <v>17.148099999999999</v>
      </c>
      <c r="G33">
        <v>16.394500000000001</v>
      </c>
      <c r="H33">
        <v>15.669499999999999</v>
      </c>
      <c r="I33">
        <v>14.972</v>
      </c>
      <c r="J33">
        <v>14.300700000000001</v>
      </c>
      <c r="K33">
        <v>13.654400000000001</v>
      </c>
      <c r="L33">
        <v>13.0321</v>
      </c>
      <c r="M33">
        <v>12.432499999999999</v>
      </c>
      <c r="N33">
        <v>11.854799999999999</v>
      </c>
      <c r="O33">
        <v>11.298</v>
      </c>
      <c r="P33">
        <v>10.760999999999999</v>
      </c>
      <c r="Q33">
        <v>10.2431</v>
      </c>
      <c r="R33">
        <v>9.7434200000000004</v>
      </c>
      <c r="S33">
        <v>9.4552099999999992</v>
      </c>
      <c r="T33">
        <v>9.26783</v>
      </c>
      <c r="U33">
        <v>9.1519300000000001</v>
      </c>
      <c r="V33">
        <v>9.0889500000000005</v>
      </c>
      <c r="W33">
        <v>9.0646599999999999</v>
      </c>
      <c r="X33">
        <v>9.0753400000000006</v>
      </c>
      <c r="Y33">
        <v>9.1195799999999991</v>
      </c>
      <c r="Z33">
        <v>9.1959800000000005</v>
      </c>
      <c r="AA33">
        <v>9.3030100000000004</v>
      </c>
      <c r="AB33">
        <v>9.4391200000000008</v>
      </c>
      <c r="AC33">
        <v>9.6028699999999994</v>
      </c>
      <c r="AD33">
        <v>9.7929600000000008</v>
      </c>
      <c r="AE33">
        <v>10.0083</v>
      </c>
      <c r="AF33">
        <v>10.2479</v>
      </c>
      <c r="AG33">
        <v>10.510999999999999</v>
      </c>
      <c r="AH33">
        <v>10.797000000000001</v>
      </c>
      <c r="AI33">
        <v>11.1053</v>
      </c>
      <c r="AJ33">
        <v>11.4354</v>
      </c>
      <c r="AK33">
        <v>11.787000000000001</v>
      </c>
      <c r="AL33">
        <v>12.159599999999999</v>
      </c>
      <c r="AM33">
        <v>12.5527</v>
      </c>
      <c r="AN33">
        <v>12.9658</v>
      </c>
      <c r="AO33">
        <v>13.398300000000001</v>
      </c>
      <c r="AP33">
        <v>13.849299999999999</v>
      </c>
    </row>
    <row r="34" spans="1:42" x14ac:dyDescent="0.3">
      <c r="A34">
        <v>53</v>
      </c>
      <c r="B34">
        <v>20.517399999999999</v>
      </c>
      <c r="C34">
        <v>19.636099999999999</v>
      </c>
      <c r="D34">
        <v>18.787600000000001</v>
      </c>
      <c r="E34">
        <v>17.9711</v>
      </c>
      <c r="F34">
        <v>17.185400000000001</v>
      </c>
      <c r="G34">
        <v>16.429500000000001</v>
      </c>
      <c r="H34">
        <v>15.7021</v>
      </c>
      <c r="I34">
        <v>15.002000000000001</v>
      </c>
      <c r="J34">
        <v>14.328099999999999</v>
      </c>
      <c r="K34">
        <v>13.6791</v>
      </c>
      <c r="L34">
        <v>13.0541</v>
      </c>
      <c r="M34">
        <v>12.4519</v>
      </c>
      <c r="N34">
        <v>11.871600000000001</v>
      </c>
      <c r="O34">
        <v>11.311999999999999</v>
      </c>
      <c r="P34">
        <v>10.772399999999999</v>
      </c>
      <c r="Q34">
        <v>10.251899999999999</v>
      </c>
      <c r="R34">
        <v>9.7495799999999999</v>
      </c>
      <c r="S34">
        <v>9.4687000000000001</v>
      </c>
      <c r="T34">
        <v>9.2823399999999996</v>
      </c>
      <c r="U34">
        <v>9.1677700000000009</v>
      </c>
      <c r="V34">
        <v>9.1058199999999996</v>
      </c>
      <c r="W34">
        <v>9.0827799999999996</v>
      </c>
      <c r="X34">
        <v>9.0951299999999993</v>
      </c>
      <c r="Y34">
        <v>9.1414600000000004</v>
      </c>
      <c r="Z34">
        <v>9.2203700000000008</v>
      </c>
      <c r="AA34">
        <v>9.3302800000000001</v>
      </c>
      <c r="AB34">
        <v>9.4696400000000001</v>
      </c>
      <c r="AC34">
        <v>9.6369799999999994</v>
      </c>
      <c r="AD34">
        <v>9.8310099999999991</v>
      </c>
      <c r="AE34">
        <v>10.050599999999999</v>
      </c>
      <c r="AF34">
        <v>10.2949</v>
      </c>
      <c r="AG34">
        <v>10.563000000000001</v>
      </c>
      <c r="AH34">
        <v>10.8544</v>
      </c>
      <c r="AI34">
        <v>11.1685</v>
      </c>
      <c r="AJ34">
        <v>11.504799999999999</v>
      </c>
      <c r="AK34">
        <v>11.863</v>
      </c>
      <c r="AL34">
        <v>12.2425</v>
      </c>
      <c r="AM34">
        <v>12.643000000000001</v>
      </c>
      <c r="AN34">
        <v>13.063800000000001</v>
      </c>
      <c r="AO34">
        <v>13.504300000000001</v>
      </c>
      <c r="AP34">
        <v>13.9636</v>
      </c>
    </row>
    <row r="35" spans="1:42" x14ac:dyDescent="0.3">
      <c r="A35">
        <v>54</v>
      </c>
      <c r="B35">
        <v>20.560700000000001</v>
      </c>
      <c r="C35">
        <v>19.678000000000001</v>
      </c>
      <c r="D35">
        <v>18.8279</v>
      </c>
      <c r="E35">
        <v>18.009399999999999</v>
      </c>
      <c r="F35">
        <v>17.221599999999999</v>
      </c>
      <c r="G35">
        <v>16.4634</v>
      </c>
      <c r="H35">
        <v>15.733599999999999</v>
      </c>
      <c r="I35">
        <v>15.031000000000001</v>
      </c>
      <c r="J35">
        <v>14.3546</v>
      </c>
      <c r="K35">
        <v>13.703099999999999</v>
      </c>
      <c r="L35">
        <v>13.0755</v>
      </c>
      <c r="M35">
        <v>12.470700000000001</v>
      </c>
      <c r="N35">
        <v>11.887700000000001</v>
      </c>
      <c r="O35">
        <v>11.3256</v>
      </c>
      <c r="P35">
        <v>10.7834</v>
      </c>
      <c r="Q35">
        <v>10.260300000000001</v>
      </c>
      <c r="R35">
        <v>9.7555099999999992</v>
      </c>
      <c r="S35">
        <v>9.4818099999999994</v>
      </c>
      <c r="T35">
        <v>9.2964599999999997</v>
      </c>
      <c r="U35">
        <v>9.1831600000000009</v>
      </c>
      <c r="V35">
        <v>9.1222200000000004</v>
      </c>
      <c r="W35">
        <v>9.1004000000000005</v>
      </c>
      <c r="X35">
        <v>9.1143999999999998</v>
      </c>
      <c r="Y35">
        <v>9.1628100000000003</v>
      </c>
      <c r="Z35">
        <v>9.2441899999999997</v>
      </c>
      <c r="AA35">
        <v>9.3569399999999998</v>
      </c>
      <c r="AB35">
        <v>9.4994899999999998</v>
      </c>
      <c r="AC35">
        <v>9.6703700000000001</v>
      </c>
      <c r="AD35">
        <v>9.8682800000000004</v>
      </c>
      <c r="AE35">
        <v>10.0921</v>
      </c>
      <c r="AF35">
        <v>10.340999999999999</v>
      </c>
      <c r="AG35">
        <v>10.614100000000001</v>
      </c>
      <c r="AH35">
        <v>10.9108</v>
      </c>
      <c r="AI35">
        <v>11.230600000000001</v>
      </c>
      <c r="AJ35">
        <v>11.573</v>
      </c>
      <c r="AK35">
        <v>11.9376</v>
      </c>
      <c r="AL35">
        <v>12.3241</v>
      </c>
      <c r="AM35">
        <v>12.7318</v>
      </c>
      <c r="AN35">
        <v>13.1602</v>
      </c>
      <c r="AO35">
        <v>13.608599999999999</v>
      </c>
      <c r="AP35">
        <v>14.076000000000001</v>
      </c>
    </row>
    <row r="36" spans="1:42" x14ac:dyDescent="0.3">
      <c r="A36">
        <v>55</v>
      </c>
      <c r="B36">
        <v>20.602599999999999</v>
      </c>
      <c r="C36">
        <v>19.718599999999999</v>
      </c>
      <c r="D36">
        <v>18.866800000000001</v>
      </c>
      <c r="E36">
        <v>18.046500000000002</v>
      </c>
      <c r="F36">
        <v>17.256599999999999</v>
      </c>
      <c r="G36">
        <v>16.496200000000002</v>
      </c>
      <c r="H36">
        <v>15.764099999999999</v>
      </c>
      <c r="I36">
        <v>15.059200000000001</v>
      </c>
      <c r="J36">
        <v>14.3803</v>
      </c>
      <c r="K36">
        <v>13.7263</v>
      </c>
      <c r="L36">
        <v>13.0962</v>
      </c>
      <c r="M36">
        <v>12.488899999999999</v>
      </c>
      <c r="N36">
        <v>11.9034</v>
      </c>
      <c r="O36">
        <v>11.338699999999999</v>
      </c>
      <c r="P36">
        <v>10.794</v>
      </c>
      <c r="Q36">
        <v>10.2685</v>
      </c>
      <c r="R36">
        <v>9.7612100000000002</v>
      </c>
      <c r="S36">
        <v>9.4945400000000006</v>
      </c>
      <c r="T36">
        <v>9.3101900000000004</v>
      </c>
      <c r="U36">
        <v>9.1981199999999994</v>
      </c>
      <c r="V36">
        <v>9.1381499999999996</v>
      </c>
      <c r="W36">
        <v>9.1175599999999992</v>
      </c>
      <c r="X36">
        <v>9.1331900000000008</v>
      </c>
      <c r="Y36">
        <v>9.1836500000000001</v>
      </c>
      <c r="Z36">
        <v>9.2674599999999998</v>
      </c>
      <c r="AA36">
        <v>9.3830100000000005</v>
      </c>
      <c r="AB36">
        <v>9.5287000000000006</v>
      </c>
      <c r="AC36">
        <v>9.7030700000000003</v>
      </c>
      <c r="AD36">
        <v>9.9048099999999994</v>
      </c>
      <c r="AE36">
        <v>10.1328</v>
      </c>
      <c r="AF36">
        <v>10.386200000000001</v>
      </c>
      <c r="AG36">
        <v>10.664199999999999</v>
      </c>
      <c r="AH36">
        <v>10.966100000000001</v>
      </c>
      <c r="AI36">
        <v>11.291499999999999</v>
      </c>
      <c r="AJ36">
        <v>11.64</v>
      </c>
      <c r="AK36">
        <v>12.011100000000001</v>
      </c>
      <c r="AL36">
        <v>12.404299999999999</v>
      </c>
      <c r="AM36">
        <v>12.819100000000001</v>
      </c>
      <c r="AN36">
        <v>13.255000000000001</v>
      </c>
      <c r="AO36">
        <v>13.7112</v>
      </c>
      <c r="AP36">
        <v>14.1867</v>
      </c>
    </row>
    <row r="37" spans="1:42" x14ac:dyDescent="0.3">
      <c r="A37">
        <v>56</v>
      </c>
      <c r="B37">
        <v>20.6432</v>
      </c>
      <c r="C37">
        <v>19.757899999999999</v>
      </c>
      <c r="D37">
        <v>18.904599999999999</v>
      </c>
      <c r="E37">
        <v>18.0824</v>
      </c>
      <c r="F37">
        <v>17.290600000000001</v>
      </c>
      <c r="G37">
        <v>16.528099999999998</v>
      </c>
      <c r="H37">
        <v>15.793699999999999</v>
      </c>
      <c r="I37">
        <v>15.086499999999999</v>
      </c>
      <c r="J37">
        <v>14.405200000000001</v>
      </c>
      <c r="K37">
        <v>13.748799999999999</v>
      </c>
      <c r="L37">
        <v>13.116300000000001</v>
      </c>
      <c r="M37">
        <v>12.506500000000001</v>
      </c>
      <c r="N37">
        <v>11.9185</v>
      </c>
      <c r="O37">
        <v>11.3514</v>
      </c>
      <c r="P37">
        <v>10.8043</v>
      </c>
      <c r="Q37">
        <v>10.276300000000001</v>
      </c>
      <c r="R37">
        <v>9.7667000000000002</v>
      </c>
      <c r="S37">
        <v>9.5069099999999995</v>
      </c>
      <c r="T37">
        <v>9.3235600000000005</v>
      </c>
      <c r="U37">
        <v>9.2126599999999996</v>
      </c>
      <c r="V37">
        <v>9.1536500000000007</v>
      </c>
      <c r="W37">
        <v>9.1342599999999994</v>
      </c>
      <c r="X37">
        <v>9.15151</v>
      </c>
      <c r="Y37">
        <v>9.2039899999999992</v>
      </c>
      <c r="Z37">
        <v>9.2902000000000005</v>
      </c>
      <c r="AA37">
        <v>9.4085000000000001</v>
      </c>
      <c r="AB37">
        <v>9.5572900000000001</v>
      </c>
      <c r="AC37">
        <v>9.7350899999999996</v>
      </c>
      <c r="AD37">
        <v>9.9405999999999999</v>
      </c>
      <c r="AE37">
        <v>10.172700000000001</v>
      </c>
      <c r="AF37">
        <v>10.4305</v>
      </c>
      <c r="AG37">
        <v>10.7133</v>
      </c>
      <c r="AH37">
        <v>11.0205</v>
      </c>
      <c r="AI37">
        <v>11.3515</v>
      </c>
      <c r="AJ37">
        <v>11.7059</v>
      </c>
      <c r="AK37">
        <v>12.0832</v>
      </c>
      <c r="AL37">
        <v>12.4832</v>
      </c>
      <c r="AM37">
        <v>12.905099999999999</v>
      </c>
      <c r="AN37">
        <v>13.3484</v>
      </c>
      <c r="AO37">
        <v>13.8123</v>
      </c>
      <c r="AP37">
        <v>14.2957</v>
      </c>
    </row>
    <row r="38" spans="1:42" x14ac:dyDescent="0.3">
      <c r="A38">
        <v>57</v>
      </c>
      <c r="B38">
        <v>20.682600000000001</v>
      </c>
      <c r="C38">
        <v>19.796099999999999</v>
      </c>
      <c r="D38">
        <v>18.941199999999998</v>
      </c>
      <c r="E38">
        <v>18.1173</v>
      </c>
      <c r="F38">
        <v>17.323499999999999</v>
      </c>
      <c r="G38">
        <v>16.558900000000001</v>
      </c>
      <c r="H38">
        <v>15.8224</v>
      </c>
      <c r="I38">
        <v>15.1129</v>
      </c>
      <c r="J38">
        <v>14.4293</v>
      </c>
      <c r="K38">
        <v>13.7706</v>
      </c>
      <c r="L38">
        <v>13.1357</v>
      </c>
      <c r="M38">
        <v>12.5235</v>
      </c>
      <c r="N38">
        <v>11.933199999999999</v>
      </c>
      <c r="O38">
        <v>11.3637</v>
      </c>
      <c r="P38">
        <v>10.814299999999999</v>
      </c>
      <c r="Q38">
        <v>10.283899999999999</v>
      </c>
      <c r="R38">
        <v>9.7719799999999992</v>
      </c>
      <c r="S38">
        <v>9.5189400000000006</v>
      </c>
      <c r="T38">
        <v>9.33657</v>
      </c>
      <c r="U38">
        <v>9.2268100000000004</v>
      </c>
      <c r="V38">
        <v>9.1687200000000004</v>
      </c>
      <c r="W38">
        <v>9.1505299999999998</v>
      </c>
      <c r="X38">
        <v>9.1693800000000003</v>
      </c>
      <c r="Y38">
        <v>9.2238500000000005</v>
      </c>
      <c r="Z38">
        <v>9.3124300000000009</v>
      </c>
      <c r="AA38">
        <v>9.4334500000000006</v>
      </c>
      <c r="AB38">
        <v>9.5852900000000005</v>
      </c>
      <c r="AC38">
        <v>9.76647</v>
      </c>
      <c r="AD38">
        <v>9.9756900000000002</v>
      </c>
      <c r="AE38">
        <v>10.2119</v>
      </c>
      <c r="AF38">
        <v>10.4741</v>
      </c>
      <c r="AG38">
        <v>10.7616</v>
      </c>
      <c r="AH38">
        <v>11.0739</v>
      </c>
      <c r="AI38">
        <v>11.410299999999999</v>
      </c>
      <c r="AJ38">
        <v>11.7706</v>
      </c>
      <c r="AK38">
        <v>12.154199999999999</v>
      </c>
      <c r="AL38">
        <v>12.5608</v>
      </c>
      <c r="AM38">
        <v>12.989699999999999</v>
      </c>
      <c r="AN38">
        <v>13.440300000000001</v>
      </c>
      <c r="AO38">
        <v>13.9117</v>
      </c>
      <c r="AP38">
        <v>14.402900000000001</v>
      </c>
    </row>
    <row r="39" spans="1:42" x14ac:dyDescent="0.3">
      <c r="A39">
        <v>58</v>
      </c>
      <c r="B39">
        <v>20.720800000000001</v>
      </c>
      <c r="C39">
        <v>19.833100000000002</v>
      </c>
      <c r="D39">
        <v>18.976700000000001</v>
      </c>
      <c r="E39">
        <v>18.1511</v>
      </c>
      <c r="F39">
        <v>17.355499999999999</v>
      </c>
      <c r="G39">
        <v>16.588899999999999</v>
      </c>
      <c r="H39">
        <v>15.850300000000001</v>
      </c>
      <c r="I39">
        <v>15.1386</v>
      </c>
      <c r="J39">
        <v>14.4528</v>
      </c>
      <c r="K39">
        <v>13.7918</v>
      </c>
      <c r="L39">
        <v>13.1546</v>
      </c>
      <c r="M39">
        <v>12.540100000000001</v>
      </c>
      <c r="N39">
        <v>11.9474</v>
      </c>
      <c r="O39">
        <v>11.3757</v>
      </c>
      <c r="P39">
        <v>10.8239</v>
      </c>
      <c r="Q39">
        <v>10.2913</v>
      </c>
      <c r="R39">
        <v>9.7784499999999994</v>
      </c>
      <c r="S39">
        <v>9.53064</v>
      </c>
      <c r="T39">
        <v>9.3492499999999996</v>
      </c>
      <c r="U39">
        <v>9.24057</v>
      </c>
      <c r="V39">
        <v>9.1834000000000007</v>
      </c>
      <c r="W39">
        <v>9.1663899999999998</v>
      </c>
      <c r="X39">
        <v>9.1868200000000009</v>
      </c>
      <c r="Y39">
        <v>9.2432599999999994</v>
      </c>
      <c r="Z39">
        <v>9.3341600000000007</v>
      </c>
      <c r="AA39">
        <v>9.4578600000000002</v>
      </c>
      <c r="AB39">
        <v>9.6127000000000002</v>
      </c>
      <c r="AC39">
        <v>9.7972099999999998</v>
      </c>
      <c r="AD39">
        <v>10.0101</v>
      </c>
      <c r="AE39">
        <v>10.2502</v>
      </c>
      <c r="AF39">
        <v>10.5168</v>
      </c>
      <c r="AG39">
        <v>10.808999999999999</v>
      </c>
      <c r="AH39">
        <v>11.126300000000001</v>
      </c>
      <c r="AI39">
        <v>11.4682</v>
      </c>
      <c r="AJ39">
        <v>11.834300000000001</v>
      </c>
      <c r="AK39">
        <v>12.2241</v>
      </c>
      <c r="AL39">
        <v>12.6371</v>
      </c>
      <c r="AM39">
        <v>13.072900000000001</v>
      </c>
      <c r="AN39">
        <v>13.5307</v>
      </c>
      <c r="AO39">
        <v>14.009600000000001</v>
      </c>
      <c r="AP39">
        <v>14.5084</v>
      </c>
    </row>
    <row r="40" spans="1:42" x14ac:dyDescent="0.3">
      <c r="A40">
        <v>59</v>
      </c>
      <c r="B40">
        <v>20.7578</v>
      </c>
      <c r="C40">
        <v>19.869</v>
      </c>
      <c r="D40">
        <v>19.011199999999999</v>
      </c>
      <c r="E40">
        <v>18.184000000000001</v>
      </c>
      <c r="F40">
        <v>17.386500000000002</v>
      </c>
      <c r="G40">
        <v>16.617999999999999</v>
      </c>
      <c r="H40">
        <v>15.8773</v>
      </c>
      <c r="I40">
        <v>15.163500000000001</v>
      </c>
      <c r="J40">
        <v>14.4755</v>
      </c>
      <c r="K40">
        <v>13.8123</v>
      </c>
      <c r="L40">
        <v>13.1729</v>
      </c>
      <c r="M40">
        <v>12.5562</v>
      </c>
      <c r="N40">
        <v>11.9613</v>
      </c>
      <c r="O40">
        <v>11.3872</v>
      </c>
      <c r="P40">
        <v>10.8332</v>
      </c>
      <c r="Q40">
        <v>10.298400000000001</v>
      </c>
      <c r="R40">
        <v>9.7898399999999999</v>
      </c>
      <c r="S40">
        <v>9.5420300000000005</v>
      </c>
      <c r="T40">
        <v>9.3616100000000007</v>
      </c>
      <c r="U40">
        <v>9.2539599999999993</v>
      </c>
      <c r="V40">
        <v>9.1976800000000001</v>
      </c>
      <c r="W40">
        <v>9.1818500000000007</v>
      </c>
      <c r="X40">
        <v>9.2038399999999996</v>
      </c>
      <c r="Y40">
        <v>9.2622199999999992</v>
      </c>
      <c r="Z40">
        <v>9.3554300000000001</v>
      </c>
      <c r="AA40">
        <v>9.4817499999999999</v>
      </c>
      <c r="AB40">
        <v>9.6395599999999995</v>
      </c>
      <c r="AC40">
        <v>9.8273399999999995</v>
      </c>
      <c r="AD40">
        <v>10.043799999999999</v>
      </c>
      <c r="AE40">
        <v>10.2879</v>
      </c>
      <c r="AF40">
        <v>10.5587</v>
      </c>
      <c r="AG40">
        <v>10.855600000000001</v>
      </c>
      <c r="AH40">
        <v>11.1778</v>
      </c>
      <c r="AI40">
        <v>11.5251</v>
      </c>
      <c r="AJ40">
        <v>11.8969</v>
      </c>
      <c r="AK40">
        <v>12.2927</v>
      </c>
      <c r="AL40">
        <v>12.712300000000001</v>
      </c>
      <c r="AM40">
        <v>13.1548</v>
      </c>
      <c r="AN40">
        <v>13.6197</v>
      </c>
      <c r="AO40">
        <v>14.1059</v>
      </c>
      <c r="AP40">
        <v>14.612299999999999</v>
      </c>
    </row>
    <row r="41" spans="1:42" x14ac:dyDescent="0.3">
      <c r="A41">
        <v>60</v>
      </c>
      <c r="B41">
        <v>20.793800000000001</v>
      </c>
      <c r="C41">
        <v>19.9038</v>
      </c>
      <c r="D41">
        <v>19.044599999999999</v>
      </c>
      <c r="E41">
        <v>18.215800000000002</v>
      </c>
      <c r="F41">
        <v>17.416599999999999</v>
      </c>
      <c r="G41">
        <v>16.6462</v>
      </c>
      <c r="H41">
        <v>15.903600000000001</v>
      </c>
      <c r="I41">
        <v>15.1877</v>
      </c>
      <c r="J41">
        <v>14.4976</v>
      </c>
      <c r="K41">
        <v>13.8323</v>
      </c>
      <c r="L41">
        <v>13.1906</v>
      </c>
      <c r="M41">
        <v>12.5718</v>
      </c>
      <c r="N41">
        <v>11.9747</v>
      </c>
      <c r="O41">
        <v>11.398400000000001</v>
      </c>
      <c r="P41">
        <v>10.8423</v>
      </c>
      <c r="Q41">
        <v>10.305300000000001</v>
      </c>
      <c r="R41">
        <v>9.80091</v>
      </c>
      <c r="S41">
        <v>9.5531199999999998</v>
      </c>
      <c r="T41">
        <v>9.3736499999999996</v>
      </c>
      <c r="U41">
        <v>9.2669999999999995</v>
      </c>
      <c r="V41">
        <v>9.2116000000000007</v>
      </c>
      <c r="W41">
        <v>9.19693</v>
      </c>
      <c r="X41">
        <v>9.2204599999999992</v>
      </c>
      <c r="Y41">
        <v>9.2807600000000008</v>
      </c>
      <c r="Z41">
        <v>9.3762299999999996</v>
      </c>
      <c r="AA41">
        <v>9.5051500000000004</v>
      </c>
      <c r="AB41">
        <v>9.66587</v>
      </c>
      <c r="AC41">
        <v>9.8568800000000003</v>
      </c>
      <c r="AD41">
        <v>10.0769</v>
      </c>
      <c r="AE41">
        <v>10.3249</v>
      </c>
      <c r="AF41">
        <v>10.5999</v>
      </c>
      <c r="AG41">
        <v>10.901300000000001</v>
      </c>
      <c r="AH41">
        <v>11.2285</v>
      </c>
      <c r="AI41">
        <v>11.581</v>
      </c>
      <c r="AJ41">
        <v>11.958399999999999</v>
      </c>
      <c r="AK41">
        <v>12.360300000000001</v>
      </c>
      <c r="AL41">
        <v>12.786199999999999</v>
      </c>
      <c r="AM41">
        <v>13.2354</v>
      </c>
      <c r="AN41">
        <v>13.7073</v>
      </c>
      <c r="AO41">
        <v>14.200799999999999</v>
      </c>
      <c r="AP41">
        <v>14.714600000000001</v>
      </c>
    </row>
    <row r="42" spans="1:42" x14ac:dyDescent="0.3">
      <c r="A42">
        <v>61</v>
      </c>
      <c r="B42">
        <v>20.828700000000001</v>
      </c>
      <c r="C42">
        <v>19.9376</v>
      </c>
      <c r="D42">
        <v>19.077100000000002</v>
      </c>
      <c r="E42">
        <v>18.2468</v>
      </c>
      <c r="F42">
        <v>17.445900000000002</v>
      </c>
      <c r="G42">
        <v>16.6736</v>
      </c>
      <c r="H42">
        <v>15.9291</v>
      </c>
      <c r="I42">
        <v>15.2112</v>
      </c>
      <c r="J42">
        <v>14.5191</v>
      </c>
      <c r="K42">
        <v>13.851699999999999</v>
      </c>
      <c r="L42">
        <v>13.2079</v>
      </c>
      <c r="M42">
        <v>12.5869</v>
      </c>
      <c r="N42">
        <v>11.9877</v>
      </c>
      <c r="O42">
        <v>11.4093</v>
      </c>
      <c r="P42">
        <v>10.851000000000001</v>
      </c>
      <c r="Q42">
        <v>10.311999999999999</v>
      </c>
      <c r="R42">
        <v>9.8116699999999994</v>
      </c>
      <c r="S42">
        <v>9.5639199999999995</v>
      </c>
      <c r="T42">
        <v>9.3853799999999996</v>
      </c>
      <c r="U42">
        <v>9.2797000000000001</v>
      </c>
      <c r="V42">
        <v>9.2251700000000003</v>
      </c>
      <c r="W42">
        <v>9.2116399999999992</v>
      </c>
      <c r="X42">
        <v>9.2366899999999994</v>
      </c>
      <c r="Y42">
        <v>9.2988900000000001</v>
      </c>
      <c r="Z42">
        <v>9.3965899999999998</v>
      </c>
      <c r="AA42">
        <v>9.52806</v>
      </c>
      <c r="AB42">
        <v>9.6916499999999992</v>
      </c>
      <c r="AC42">
        <v>9.8858499999999996</v>
      </c>
      <c r="AD42">
        <v>10.109400000000001</v>
      </c>
      <c r="AE42">
        <v>10.3611</v>
      </c>
      <c r="AF42">
        <v>10.6403</v>
      </c>
      <c r="AG42">
        <v>10.946199999999999</v>
      </c>
      <c r="AH42">
        <v>11.2782</v>
      </c>
      <c r="AI42">
        <v>11.635999999999999</v>
      </c>
      <c r="AJ42">
        <v>12.0189</v>
      </c>
      <c r="AK42">
        <v>12.4268</v>
      </c>
      <c r="AL42">
        <v>12.8589</v>
      </c>
      <c r="AM42">
        <v>13.3148</v>
      </c>
      <c r="AN42">
        <v>13.7936</v>
      </c>
      <c r="AO42">
        <v>14.2942</v>
      </c>
      <c r="AP42">
        <v>14.815300000000001</v>
      </c>
    </row>
    <row r="43" spans="1:42" x14ac:dyDescent="0.3">
      <c r="A43">
        <v>62</v>
      </c>
      <c r="B43">
        <v>20.8626</v>
      </c>
      <c r="C43">
        <v>19.970500000000001</v>
      </c>
      <c r="D43">
        <v>19.108699999999999</v>
      </c>
      <c r="E43">
        <v>18.276900000000001</v>
      </c>
      <c r="F43">
        <v>17.474299999999999</v>
      </c>
      <c r="G43">
        <v>16.700299999999999</v>
      </c>
      <c r="H43">
        <v>15.953900000000001</v>
      </c>
      <c r="I43">
        <v>15.2341</v>
      </c>
      <c r="J43">
        <v>14.54</v>
      </c>
      <c r="K43">
        <v>13.8705</v>
      </c>
      <c r="L43">
        <v>13.2247</v>
      </c>
      <c r="M43">
        <v>12.601599999999999</v>
      </c>
      <c r="N43">
        <v>12.000299999999999</v>
      </c>
      <c r="O43">
        <v>11.4199</v>
      </c>
      <c r="P43">
        <v>10.859500000000001</v>
      </c>
      <c r="Q43">
        <v>10.3184</v>
      </c>
      <c r="R43">
        <v>9.8221399999999992</v>
      </c>
      <c r="S43">
        <v>9.5744399999999992</v>
      </c>
      <c r="T43">
        <v>9.3968299999999996</v>
      </c>
      <c r="U43">
        <v>9.2920800000000003</v>
      </c>
      <c r="V43">
        <v>9.2383900000000008</v>
      </c>
      <c r="W43">
        <v>9.2260000000000009</v>
      </c>
      <c r="X43">
        <v>9.2525600000000008</v>
      </c>
      <c r="Y43">
        <v>9.3166100000000007</v>
      </c>
      <c r="Z43">
        <v>9.4165100000000006</v>
      </c>
      <c r="AA43">
        <v>9.5505099999999992</v>
      </c>
      <c r="AB43">
        <v>9.71692</v>
      </c>
      <c r="AC43">
        <v>9.9142499999999991</v>
      </c>
      <c r="AD43">
        <v>10.1412</v>
      </c>
      <c r="AE43">
        <v>10.396800000000001</v>
      </c>
      <c r="AF43">
        <v>10.68</v>
      </c>
      <c r="AG43">
        <v>10.9903</v>
      </c>
      <c r="AH43">
        <v>11.3271</v>
      </c>
      <c r="AI43">
        <v>11.69</v>
      </c>
      <c r="AJ43">
        <v>12.0785</v>
      </c>
      <c r="AK43">
        <v>12.4922</v>
      </c>
      <c r="AL43">
        <v>12.9305</v>
      </c>
      <c r="AM43">
        <v>13.392899999999999</v>
      </c>
      <c r="AN43">
        <v>13.878500000000001</v>
      </c>
      <c r="AO43">
        <v>14.386100000000001</v>
      </c>
      <c r="AP43">
        <v>14.914400000000001</v>
      </c>
    </row>
    <row r="44" spans="1:42" x14ac:dyDescent="0.3">
      <c r="A44">
        <v>63</v>
      </c>
      <c r="B44">
        <v>20.895499999999998</v>
      </c>
      <c r="C44">
        <v>20.002400000000002</v>
      </c>
      <c r="D44">
        <v>19.139399999999998</v>
      </c>
      <c r="E44">
        <v>18.306100000000001</v>
      </c>
      <c r="F44">
        <v>17.501999999999999</v>
      </c>
      <c r="G44">
        <v>16.726199999999999</v>
      </c>
      <c r="H44">
        <v>15.978</v>
      </c>
      <c r="I44">
        <v>15.2563</v>
      </c>
      <c r="J44">
        <v>14.5603</v>
      </c>
      <c r="K44">
        <v>13.8888</v>
      </c>
      <c r="L44">
        <v>13.241</v>
      </c>
      <c r="M44">
        <v>12.6159</v>
      </c>
      <c r="N44">
        <v>12.012600000000001</v>
      </c>
      <c r="O44">
        <v>11.430099999999999</v>
      </c>
      <c r="P44">
        <v>10.867800000000001</v>
      </c>
      <c r="Q44">
        <v>10.3247</v>
      </c>
      <c r="R44">
        <v>9.8323300000000007</v>
      </c>
      <c r="S44">
        <v>9.5846999999999998</v>
      </c>
      <c r="T44">
        <v>9.4079899999999999</v>
      </c>
      <c r="U44">
        <v>9.3041400000000003</v>
      </c>
      <c r="V44">
        <v>9.2512799999999995</v>
      </c>
      <c r="W44">
        <v>9.2400099999999998</v>
      </c>
      <c r="X44">
        <v>9.2680600000000002</v>
      </c>
      <c r="Y44">
        <v>9.3339599999999994</v>
      </c>
      <c r="Z44">
        <v>9.4360300000000006</v>
      </c>
      <c r="AA44">
        <v>9.5724999999999998</v>
      </c>
      <c r="AB44">
        <v>9.7416999999999998</v>
      </c>
      <c r="AC44">
        <v>9.9421199999999992</v>
      </c>
      <c r="AD44">
        <v>10.172499999999999</v>
      </c>
      <c r="AE44">
        <v>10.431699999999999</v>
      </c>
      <c r="AF44">
        <v>10.718999999999999</v>
      </c>
      <c r="AG44">
        <v>11.0337</v>
      </c>
      <c r="AH44">
        <v>11.3752</v>
      </c>
      <c r="AI44">
        <v>11.7432</v>
      </c>
      <c r="AJ44">
        <v>12.1371</v>
      </c>
      <c r="AK44">
        <v>12.5566</v>
      </c>
      <c r="AL44">
        <v>13.000999999999999</v>
      </c>
      <c r="AM44">
        <v>13.469900000000001</v>
      </c>
      <c r="AN44">
        <v>13.9621</v>
      </c>
      <c r="AO44">
        <v>14.476699999999999</v>
      </c>
      <c r="AP44">
        <v>15.012</v>
      </c>
    </row>
    <row r="45" spans="1:42" x14ac:dyDescent="0.3">
      <c r="A45">
        <v>64</v>
      </c>
      <c r="B45">
        <v>20.927600000000002</v>
      </c>
      <c r="C45">
        <v>20.0335</v>
      </c>
      <c r="D45">
        <v>19.1693</v>
      </c>
      <c r="E45">
        <v>18.334599999999998</v>
      </c>
      <c r="F45">
        <v>17.5289</v>
      </c>
      <c r="G45">
        <v>16.7515</v>
      </c>
      <c r="H45">
        <v>16.0015</v>
      </c>
      <c r="I45">
        <v>15.278</v>
      </c>
      <c r="J45">
        <v>14.58</v>
      </c>
      <c r="K45">
        <v>13.906599999999999</v>
      </c>
      <c r="L45">
        <v>13.2569</v>
      </c>
      <c r="M45">
        <v>12.629799999999999</v>
      </c>
      <c r="N45">
        <v>12.0245</v>
      </c>
      <c r="O45">
        <v>11.440099999999999</v>
      </c>
      <c r="P45">
        <v>10.8758</v>
      </c>
      <c r="Q45">
        <v>10.3307</v>
      </c>
      <c r="R45">
        <v>9.8422499999999999</v>
      </c>
      <c r="S45">
        <v>9.5946999999999996</v>
      </c>
      <c r="T45">
        <v>9.4188799999999997</v>
      </c>
      <c r="U45">
        <v>9.3158999999999992</v>
      </c>
      <c r="V45">
        <v>9.2638599999999993</v>
      </c>
      <c r="W45">
        <v>9.2537000000000003</v>
      </c>
      <c r="X45">
        <v>9.2832299999999996</v>
      </c>
      <c r="Y45">
        <v>9.35093</v>
      </c>
      <c r="Z45">
        <v>9.4551400000000001</v>
      </c>
      <c r="AA45">
        <v>9.5940600000000007</v>
      </c>
      <c r="AB45">
        <v>9.766</v>
      </c>
      <c r="AC45">
        <v>9.9694500000000001</v>
      </c>
      <c r="AD45">
        <v>10.203200000000001</v>
      </c>
      <c r="AE45">
        <v>10.466100000000001</v>
      </c>
      <c r="AF45">
        <v>10.757300000000001</v>
      </c>
      <c r="AG45">
        <v>11.0763</v>
      </c>
      <c r="AH45">
        <v>11.422499999999999</v>
      </c>
      <c r="AI45">
        <v>11.795400000000001</v>
      </c>
      <c r="AJ45">
        <v>12.194699999999999</v>
      </c>
      <c r="AK45">
        <v>12.619899999999999</v>
      </c>
      <c r="AL45">
        <v>13.070399999999999</v>
      </c>
      <c r="AM45">
        <v>13.5456</v>
      </c>
      <c r="AN45">
        <v>14.044499999999999</v>
      </c>
      <c r="AO45">
        <v>14.565799999999999</v>
      </c>
      <c r="AP45">
        <v>15.1081</v>
      </c>
    </row>
    <row r="46" spans="1:42" x14ac:dyDescent="0.3">
      <c r="A46">
        <v>65</v>
      </c>
      <c r="B46">
        <v>20.9587</v>
      </c>
      <c r="C46">
        <v>20.063700000000001</v>
      </c>
      <c r="D46">
        <v>19.1983</v>
      </c>
      <c r="E46">
        <v>18.362300000000001</v>
      </c>
      <c r="F46">
        <v>17.555099999999999</v>
      </c>
      <c r="G46">
        <v>16.776</v>
      </c>
      <c r="H46">
        <v>16.0243</v>
      </c>
      <c r="I46">
        <v>15.298999999999999</v>
      </c>
      <c r="J46">
        <v>14.5992</v>
      </c>
      <c r="K46">
        <v>13.923999999999999</v>
      </c>
      <c r="L46">
        <v>13.2723</v>
      </c>
      <c r="M46">
        <v>12.6433</v>
      </c>
      <c r="N46">
        <v>12.036099999999999</v>
      </c>
      <c r="O46">
        <v>11.4498</v>
      </c>
      <c r="P46">
        <v>10.883599999999999</v>
      </c>
      <c r="Q46">
        <v>10.336600000000001</v>
      </c>
      <c r="R46">
        <v>9.8519100000000002</v>
      </c>
      <c r="S46">
        <v>9.6044499999999999</v>
      </c>
      <c r="T46">
        <v>9.4295100000000005</v>
      </c>
      <c r="U46">
        <v>9.3273600000000005</v>
      </c>
      <c r="V46">
        <v>9.2761399999999998</v>
      </c>
      <c r="W46">
        <v>9.26708</v>
      </c>
      <c r="X46">
        <v>9.2980499999999999</v>
      </c>
      <c r="Y46">
        <v>9.3675499999999996</v>
      </c>
      <c r="Z46">
        <v>9.4738600000000002</v>
      </c>
      <c r="AA46">
        <v>9.6151900000000001</v>
      </c>
      <c r="AB46">
        <v>9.7898300000000003</v>
      </c>
      <c r="AC46">
        <v>9.9962800000000005</v>
      </c>
      <c r="AD46">
        <v>10.2333</v>
      </c>
      <c r="AE46">
        <v>10.4998</v>
      </c>
      <c r="AF46">
        <v>10.795</v>
      </c>
      <c r="AG46">
        <v>11.1182</v>
      </c>
      <c r="AH46">
        <v>11.468999999999999</v>
      </c>
      <c r="AI46">
        <v>11.8469</v>
      </c>
      <c r="AJ46">
        <v>12.2515</v>
      </c>
      <c r="AK46">
        <v>12.6823</v>
      </c>
      <c r="AL46">
        <v>13.1387</v>
      </c>
      <c r="AM46">
        <v>13.620200000000001</v>
      </c>
      <c r="AN46">
        <v>14.1256</v>
      </c>
      <c r="AO46">
        <v>14.653600000000001</v>
      </c>
      <c r="AP46">
        <v>15.2027</v>
      </c>
    </row>
    <row r="47" spans="1:42" x14ac:dyDescent="0.3">
      <c r="A47">
        <v>66</v>
      </c>
      <c r="B47">
        <v>20.989000000000001</v>
      </c>
      <c r="C47">
        <v>20.0931</v>
      </c>
      <c r="D47">
        <v>19.226600000000001</v>
      </c>
      <c r="E47">
        <v>18.389199999999999</v>
      </c>
      <c r="F47">
        <v>17.580500000000001</v>
      </c>
      <c r="G47">
        <v>16.799900000000001</v>
      </c>
      <c r="H47">
        <v>16.046500000000002</v>
      </c>
      <c r="I47">
        <v>15.3195</v>
      </c>
      <c r="J47">
        <v>14.617900000000001</v>
      </c>
      <c r="K47">
        <v>13.940799999999999</v>
      </c>
      <c r="L47">
        <v>13.2873</v>
      </c>
      <c r="M47">
        <v>12.656499999999999</v>
      </c>
      <c r="N47">
        <v>12.0474</v>
      </c>
      <c r="O47">
        <v>11.459199999999999</v>
      </c>
      <c r="P47">
        <v>10.8911</v>
      </c>
      <c r="Q47">
        <v>10.3423</v>
      </c>
      <c r="R47">
        <v>9.8613300000000006</v>
      </c>
      <c r="S47">
        <v>9.6139600000000005</v>
      </c>
      <c r="T47">
        <v>9.4398900000000001</v>
      </c>
      <c r="U47">
        <v>9.3385499999999997</v>
      </c>
      <c r="V47">
        <v>9.2881199999999993</v>
      </c>
      <c r="W47">
        <v>9.2801500000000008</v>
      </c>
      <c r="X47">
        <v>9.3125599999999995</v>
      </c>
      <c r="Y47">
        <v>9.3838200000000001</v>
      </c>
      <c r="Z47">
        <v>9.49221</v>
      </c>
      <c r="AA47">
        <v>9.6358999999999995</v>
      </c>
      <c r="AB47">
        <v>9.8132000000000001</v>
      </c>
      <c r="AC47">
        <v>10.022600000000001</v>
      </c>
      <c r="AD47">
        <v>10.2628</v>
      </c>
      <c r="AE47">
        <v>10.5329</v>
      </c>
      <c r="AF47">
        <v>10.832000000000001</v>
      </c>
      <c r="AG47">
        <v>11.1594</v>
      </c>
      <c r="AH47">
        <v>11.514699999999999</v>
      </c>
      <c r="AI47">
        <v>11.897500000000001</v>
      </c>
      <c r="AJ47">
        <v>12.3073</v>
      </c>
      <c r="AK47">
        <v>12.743600000000001</v>
      </c>
      <c r="AL47">
        <v>13.206</v>
      </c>
      <c r="AM47">
        <v>13.6936</v>
      </c>
      <c r="AN47">
        <v>14.205399999999999</v>
      </c>
      <c r="AO47">
        <v>14.7401</v>
      </c>
      <c r="AP47">
        <v>15.2958</v>
      </c>
    </row>
    <row r="48" spans="1:42" x14ac:dyDescent="0.3">
      <c r="A48">
        <v>67</v>
      </c>
      <c r="B48">
        <v>21.018599999999999</v>
      </c>
      <c r="C48">
        <v>20.1218</v>
      </c>
      <c r="D48">
        <v>19.254100000000001</v>
      </c>
      <c r="E48">
        <v>18.415400000000002</v>
      </c>
      <c r="F48">
        <v>17.6053</v>
      </c>
      <c r="G48">
        <v>16.8232</v>
      </c>
      <c r="H48">
        <v>16.068200000000001</v>
      </c>
      <c r="I48">
        <v>15.339499999999999</v>
      </c>
      <c r="J48">
        <v>14.636100000000001</v>
      </c>
      <c r="K48">
        <v>13.9573</v>
      </c>
      <c r="L48">
        <v>13.302</v>
      </c>
      <c r="M48">
        <v>12.6693</v>
      </c>
      <c r="N48">
        <v>12.058400000000001</v>
      </c>
      <c r="O48">
        <v>11.468400000000001</v>
      </c>
      <c r="P48">
        <v>10.8985</v>
      </c>
      <c r="Q48">
        <v>10.347899999999999</v>
      </c>
      <c r="R48">
        <v>9.8704999999999998</v>
      </c>
      <c r="S48">
        <v>9.6232500000000005</v>
      </c>
      <c r="T48">
        <v>9.4500200000000003</v>
      </c>
      <c r="U48">
        <v>9.3494700000000002</v>
      </c>
      <c r="V48">
        <v>9.2998200000000004</v>
      </c>
      <c r="W48">
        <v>9.2929300000000001</v>
      </c>
      <c r="X48">
        <v>9.3267500000000005</v>
      </c>
      <c r="Y48">
        <v>9.3997600000000006</v>
      </c>
      <c r="Z48">
        <v>9.5101800000000001</v>
      </c>
      <c r="AA48">
        <v>9.6562199999999994</v>
      </c>
      <c r="AB48">
        <v>9.8361400000000003</v>
      </c>
      <c r="AC48">
        <v>10.048400000000001</v>
      </c>
      <c r="AD48">
        <v>10.2919</v>
      </c>
      <c r="AE48">
        <v>10.5654</v>
      </c>
      <c r="AF48">
        <v>10.8683</v>
      </c>
      <c r="AG48">
        <v>11.1999</v>
      </c>
      <c r="AH48">
        <v>11.559699999999999</v>
      </c>
      <c r="AI48">
        <v>11.9473</v>
      </c>
      <c r="AJ48">
        <v>12.3622</v>
      </c>
      <c r="AK48">
        <v>12.8041</v>
      </c>
      <c r="AL48">
        <v>13.2722</v>
      </c>
      <c r="AM48">
        <v>13.7659</v>
      </c>
      <c r="AN48">
        <v>14.2841</v>
      </c>
      <c r="AO48">
        <v>14.825200000000001</v>
      </c>
      <c r="AP48">
        <v>15.387600000000001</v>
      </c>
    </row>
    <row r="49" spans="1:42" x14ac:dyDescent="0.3">
      <c r="A49">
        <v>68</v>
      </c>
      <c r="B49">
        <v>21.0473</v>
      </c>
      <c r="C49">
        <v>20.1496</v>
      </c>
      <c r="D49">
        <v>19.280899999999999</v>
      </c>
      <c r="E49">
        <v>18.440999999999999</v>
      </c>
      <c r="F49">
        <v>17.6295</v>
      </c>
      <c r="G49">
        <v>16.845800000000001</v>
      </c>
      <c r="H49">
        <v>16.089300000000001</v>
      </c>
      <c r="I49">
        <v>15.3589</v>
      </c>
      <c r="J49">
        <v>14.6539</v>
      </c>
      <c r="K49">
        <v>13.9733</v>
      </c>
      <c r="L49">
        <v>13.3162</v>
      </c>
      <c r="M49">
        <v>12.681800000000001</v>
      </c>
      <c r="N49">
        <v>12.069100000000001</v>
      </c>
      <c r="O49">
        <v>11.4773</v>
      </c>
      <c r="P49">
        <v>10.9056</v>
      </c>
      <c r="Q49">
        <v>10.353300000000001</v>
      </c>
      <c r="R49">
        <v>9.8794500000000003</v>
      </c>
      <c r="S49">
        <v>9.63232</v>
      </c>
      <c r="T49">
        <v>9.4599200000000003</v>
      </c>
      <c r="U49">
        <v>9.3601299999999998</v>
      </c>
      <c r="V49">
        <v>9.3112499999999994</v>
      </c>
      <c r="W49">
        <v>9.3054199999999998</v>
      </c>
      <c r="X49">
        <v>9.3406400000000005</v>
      </c>
      <c r="Y49">
        <v>9.4153599999999997</v>
      </c>
      <c r="Z49">
        <v>9.5278100000000006</v>
      </c>
      <c r="AA49">
        <v>9.6761400000000002</v>
      </c>
      <c r="AB49">
        <v>9.8586500000000008</v>
      </c>
      <c r="AC49">
        <v>10.0738</v>
      </c>
      <c r="AD49">
        <v>10.320399999999999</v>
      </c>
      <c r="AE49">
        <v>10.5974</v>
      </c>
      <c r="AF49">
        <v>10.9041</v>
      </c>
      <c r="AG49">
        <v>11.239699999999999</v>
      </c>
      <c r="AH49">
        <v>11.603899999999999</v>
      </c>
      <c r="AI49">
        <v>11.9963</v>
      </c>
      <c r="AJ49">
        <v>12.4163</v>
      </c>
      <c r="AK49">
        <v>12.8636</v>
      </c>
      <c r="AL49">
        <v>13.3375</v>
      </c>
      <c r="AM49">
        <v>13.837199999999999</v>
      </c>
      <c r="AN49">
        <v>14.361499999999999</v>
      </c>
      <c r="AO49">
        <v>14.9091</v>
      </c>
      <c r="AP49">
        <v>15.4779</v>
      </c>
    </row>
    <row r="50" spans="1:42" x14ac:dyDescent="0.3">
      <c r="A50">
        <v>69</v>
      </c>
      <c r="B50">
        <v>21.075299999999999</v>
      </c>
      <c r="C50">
        <v>20.1768</v>
      </c>
      <c r="D50">
        <v>19.306999999999999</v>
      </c>
      <c r="E50">
        <v>18.465900000000001</v>
      </c>
      <c r="F50">
        <v>17.653099999999998</v>
      </c>
      <c r="G50">
        <v>16.867899999999999</v>
      </c>
      <c r="H50">
        <v>16.1098</v>
      </c>
      <c r="I50">
        <v>15.377800000000001</v>
      </c>
      <c r="J50">
        <v>14.671200000000001</v>
      </c>
      <c r="K50">
        <v>13.988899999999999</v>
      </c>
      <c r="L50">
        <v>13.3301</v>
      </c>
      <c r="M50">
        <v>12.693899999999999</v>
      </c>
      <c r="N50">
        <v>12.079499999999999</v>
      </c>
      <c r="O50">
        <v>11.486000000000001</v>
      </c>
      <c r="P50">
        <v>10.912599999999999</v>
      </c>
      <c r="Q50">
        <v>10.358499999999999</v>
      </c>
      <c r="R50">
        <v>9.8881800000000002</v>
      </c>
      <c r="S50">
        <v>9.6411800000000003</v>
      </c>
      <c r="T50">
        <v>9.4695900000000002</v>
      </c>
      <c r="U50">
        <v>9.3705400000000001</v>
      </c>
      <c r="V50">
        <v>9.3224199999999993</v>
      </c>
      <c r="W50">
        <v>9.3176400000000008</v>
      </c>
      <c r="X50">
        <v>9.3542500000000004</v>
      </c>
      <c r="Y50">
        <v>9.4306599999999996</v>
      </c>
      <c r="Z50">
        <v>9.5450900000000001</v>
      </c>
      <c r="AA50">
        <v>9.6956900000000008</v>
      </c>
      <c r="AB50">
        <v>9.8807399999999994</v>
      </c>
      <c r="AC50">
        <v>10.098699999999999</v>
      </c>
      <c r="AD50">
        <v>10.3484</v>
      </c>
      <c r="AE50">
        <v>10.6289</v>
      </c>
      <c r="AF50">
        <v>10.9392</v>
      </c>
      <c r="AG50">
        <v>11.2789</v>
      </c>
      <c r="AH50">
        <v>11.647500000000001</v>
      </c>
      <c r="AI50">
        <v>12.044499999999999</v>
      </c>
      <c r="AJ50">
        <v>12.4695</v>
      </c>
      <c r="AK50">
        <v>12.9222</v>
      </c>
      <c r="AL50">
        <v>13.4017</v>
      </c>
      <c r="AM50">
        <v>13.907299999999999</v>
      </c>
      <c r="AN50">
        <v>14.437799999999999</v>
      </c>
      <c r="AO50">
        <v>14.9917</v>
      </c>
      <c r="AP50">
        <v>15.5669</v>
      </c>
    </row>
    <row r="51" spans="1:42" x14ac:dyDescent="0.3">
      <c r="A51">
        <v>70</v>
      </c>
      <c r="B51">
        <v>21.102499999999999</v>
      </c>
      <c r="C51">
        <v>20.203299999999999</v>
      </c>
      <c r="D51">
        <v>19.3325</v>
      </c>
      <c r="E51">
        <v>18.490200000000002</v>
      </c>
      <c r="F51">
        <v>17.675999999999998</v>
      </c>
      <c r="G51">
        <v>16.889500000000002</v>
      </c>
      <c r="H51">
        <v>16.129799999999999</v>
      </c>
      <c r="I51">
        <v>15.3963</v>
      </c>
      <c r="J51">
        <v>14.688000000000001</v>
      </c>
      <c r="K51">
        <v>14.004099999999999</v>
      </c>
      <c r="L51">
        <v>13.3436</v>
      </c>
      <c r="M51">
        <v>12.7058</v>
      </c>
      <c r="N51">
        <v>12.089700000000001</v>
      </c>
      <c r="O51">
        <v>11.4945</v>
      </c>
      <c r="P51">
        <v>10.9194</v>
      </c>
      <c r="Q51">
        <v>10.3636</v>
      </c>
      <c r="R51">
        <v>9.8966899999999995</v>
      </c>
      <c r="S51">
        <v>9.6498299999999997</v>
      </c>
      <c r="T51">
        <v>9.4790399999999995</v>
      </c>
      <c r="U51">
        <v>9.3806999999999992</v>
      </c>
      <c r="V51">
        <v>9.3333399999999997</v>
      </c>
      <c r="W51">
        <v>9.3295999999999992</v>
      </c>
      <c r="X51">
        <v>9.3675700000000006</v>
      </c>
      <c r="Y51">
        <v>9.4456500000000005</v>
      </c>
      <c r="Z51">
        <v>9.5620399999999997</v>
      </c>
      <c r="AA51">
        <v>9.7148699999999995</v>
      </c>
      <c r="AB51">
        <v>9.9024300000000007</v>
      </c>
      <c r="AC51">
        <v>10.123200000000001</v>
      </c>
      <c r="AD51">
        <v>10.375999999999999</v>
      </c>
      <c r="AE51">
        <v>10.659800000000001</v>
      </c>
      <c r="AF51">
        <v>10.973800000000001</v>
      </c>
      <c r="AG51">
        <v>11.317399999999999</v>
      </c>
      <c r="AH51">
        <v>11.690300000000001</v>
      </c>
      <c r="AI51">
        <v>12.091900000000001</v>
      </c>
      <c r="AJ51">
        <v>12.522</v>
      </c>
      <c r="AK51">
        <v>12.979900000000001</v>
      </c>
      <c r="AL51">
        <v>13.465</v>
      </c>
      <c r="AM51">
        <v>13.9765</v>
      </c>
      <c r="AN51">
        <v>14.513</v>
      </c>
      <c r="AO51">
        <v>15.073</v>
      </c>
      <c r="AP51">
        <v>15.654500000000001</v>
      </c>
    </row>
    <row r="52" spans="1:42" x14ac:dyDescent="0.3">
      <c r="A52">
        <v>71</v>
      </c>
      <c r="B52">
        <v>21.129100000000001</v>
      </c>
      <c r="C52">
        <v>20.229099999999999</v>
      </c>
      <c r="D52">
        <v>19.357299999999999</v>
      </c>
      <c r="E52">
        <v>18.5138</v>
      </c>
      <c r="F52">
        <v>17.698399999999999</v>
      </c>
      <c r="G52">
        <v>16.910499999999999</v>
      </c>
      <c r="H52">
        <v>16.1494</v>
      </c>
      <c r="I52">
        <v>15.414300000000001</v>
      </c>
      <c r="J52">
        <v>14.7044</v>
      </c>
      <c r="K52">
        <v>14.0189</v>
      </c>
      <c r="L52">
        <v>13.3568</v>
      </c>
      <c r="M52">
        <v>12.7173</v>
      </c>
      <c r="N52">
        <v>12.099600000000001</v>
      </c>
      <c r="O52">
        <v>11.502700000000001</v>
      </c>
      <c r="P52">
        <v>10.926</v>
      </c>
      <c r="Q52">
        <v>10.368600000000001</v>
      </c>
      <c r="R52">
        <v>9.9049999999999994</v>
      </c>
      <c r="S52">
        <v>9.6582799999999995</v>
      </c>
      <c r="T52">
        <v>9.48827</v>
      </c>
      <c r="U52">
        <v>9.3906299999999998</v>
      </c>
      <c r="V52">
        <v>9.3440100000000008</v>
      </c>
      <c r="W52">
        <v>9.3413000000000004</v>
      </c>
      <c r="X52">
        <v>9.3806100000000008</v>
      </c>
      <c r="Y52">
        <v>9.4603400000000004</v>
      </c>
      <c r="Z52">
        <v>9.5786599999999993</v>
      </c>
      <c r="AA52">
        <v>9.7337000000000007</v>
      </c>
      <c r="AB52">
        <v>9.9237300000000008</v>
      </c>
      <c r="AC52">
        <v>10.1472</v>
      </c>
      <c r="AD52">
        <v>10.403</v>
      </c>
      <c r="AE52">
        <v>10.690099999999999</v>
      </c>
      <c r="AF52">
        <v>11.0077</v>
      </c>
      <c r="AG52">
        <v>11.3553</v>
      </c>
      <c r="AH52">
        <v>11.7324</v>
      </c>
      <c r="AI52">
        <v>12.1387</v>
      </c>
      <c r="AJ52">
        <v>12.573600000000001</v>
      </c>
      <c r="AK52">
        <v>13.0367</v>
      </c>
      <c r="AL52">
        <v>13.5273</v>
      </c>
      <c r="AM52">
        <v>14.044499999999999</v>
      </c>
      <c r="AN52">
        <v>14.5871</v>
      </c>
      <c r="AO52">
        <v>15.1532</v>
      </c>
      <c r="AP52">
        <v>15.7408</v>
      </c>
    </row>
    <row r="53" spans="1:42" x14ac:dyDescent="0.3">
      <c r="A53">
        <v>72</v>
      </c>
      <c r="B53">
        <v>21.155000000000001</v>
      </c>
      <c r="C53">
        <v>20.254200000000001</v>
      </c>
      <c r="D53">
        <v>19.381499999999999</v>
      </c>
      <c r="E53">
        <v>18.536899999999999</v>
      </c>
      <c r="F53">
        <v>17.720199999999998</v>
      </c>
      <c r="G53">
        <v>16.931000000000001</v>
      </c>
      <c r="H53">
        <v>16.168399999999998</v>
      </c>
      <c r="I53">
        <v>15.431900000000001</v>
      </c>
      <c r="J53">
        <v>14.720499999999999</v>
      </c>
      <c r="K53">
        <v>14.0334</v>
      </c>
      <c r="L53">
        <v>13.3697</v>
      </c>
      <c r="M53">
        <v>12.7286</v>
      </c>
      <c r="N53">
        <v>12.1092</v>
      </c>
      <c r="O53">
        <v>11.5108</v>
      </c>
      <c r="P53">
        <v>10.932399999999999</v>
      </c>
      <c r="Q53">
        <v>10.3734</v>
      </c>
      <c r="R53">
        <v>9.9131099999999996</v>
      </c>
      <c r="S53">
        <v>9.6665399999999995</v>
      </c>
      <c r="T53">
        <v>9.4972999999999992</v>
      </c>
      <c r="U53">
        <v>9.4003399999999999</v>
      </c>
      <c r="V53">
        <v>9.3544499999999999</v>
      </c>
      <c r="W53">
        <v>9.35276</v>
      </c>
      <c r="X53">
        <v>9.3933999999999997</v>
      </c>
      <c r="Y53">
        <v>9.4747500000000002</v>
      </c>
      <c r="Z53">
        <v>9.59497</v>
      </c>
      <c r="AA53">
        <v>9.7521799999999992</v>
      </c>
      <c r="AB53">
        <v>9.9446399999999997</v>
      </c>
      <c r="AC53">
        <v>10.1709</v>
      </c>
      <c r="AD53">
        <v>10.429600000000001</v>
      </c>
      <c r="AE53">
        <v>10.72</v>
      </c>
      <c r="AF53">
        <v>11.0412</v>
      </c>
      <c r="AG53">
        <v>11.3926</v>
      </c>
      <c r="AH53">
        <v>11.773899999999999</v>
      </c>
      <c r="AI53">
        <v>12.184699999999999</v>
      </c>
      <c r="AJ53">
        <v>12.6244</v>
      </c>
      <c r="AK53">
        <v>13.092700000000001</v>
      </c>
      <c r="AL53">
        <v>13.588699999999999</v>
      </c>
      <c r="AM53">
        <v>14.111599999999999</v>
      </c>
      <c r="AN53">
        <v>14.66</v>
      </c>
      <c r="AO53">
        <v>15.232100000000001</v>
      </c>
      <c r="AP53">
        <v>15.825799999999999</v>
      </c>
    </row>
    <row r="54" spans="1:42" x14ac:dyDescent="0.3">
      <c r="A54">
        <v>73</v>
      </c>
      <c r="B54">
        <v>21.180299999999999</v>
      </c>
      <c r="C54">
        <v>20.2788</v>
      </c>
      <c r="D54">
        <v>19.405100000000001</v>
      </c>
      <c r="E54">
        <v>18.5594</v>
      </c>
      <c r="F54">
        <v>17.741499999999998</v>
      </c>
      <c r="G54">
        <v>16.950900000000001</v>
      </c>
      <c r="H54">
        <v>16.187000000000001</v>
      </c>
      <c r="I54">
        <v>15.449</v>
      </c>
      <c r="J54">
        <v>14.7361</v>
      </c>
      <c r="K54">
        <v>14.047499999999999</v>
      </c>
      <c r="L54">
        <v>13.382300000000001</v>
      </c>
      <c r="M54">
        <v>12.739599999999999</v>
      </c>
      <c r="N54">
        <v>12.118600000000001</v>
      </c>
      <c r="O54">
        <v>11.518599999999999</v>
      </c>
      <c r="P54">
        <v>10.938700000000001</v>
      </c>
      <c r="Q54">
        <v>10.3781</v>
      </c>
      <c r="R54">
        <v>9.92103</v>
      </c>
      <c r="S54">
        <v>9.6746200000000009</v>
      </c>
      <c r="T54">
        <v>9.5061300000000006</v>
      </c>
      <c r="U54">
        <v>9.4098199999999999</v>
      </c>
      <c r="V54">
        <v>9.3646600000000007</v>
      </c>
      <c r="W54">
        <v>9.3639799999999997</v>
      </c>
      <c r="X54">
        <v>9.4059299999999997</v>
      </c>
      <c r="Y54">
        <v>9.48888</v>
      </c>
      <c r="Z54">
        <v>9.61097</v>
      </c>
      <c r="AA54">
        <v>9.7703199999999999</v>
      </c>
      <c r="AB54">
        <v>9.9651800000000001</v>
      </c>
      <c r="AC54">
        <v>10.194100000000001</v>
      </c>
      <c r="AD54">
        <v>10.4558</v>
      </c>
      <c r="AE54">
        <v>10.7493</v>
      </c>
      <c r="AF54">
        <v>11.074</v>
      </c>
      <c r="AG54">
        <v>11.4293</v>
      </c>
      <c r="AH54">
        <v>11.8148</v>
      </c>
      <c r="AI54">
        <v>12.23</v>
      </c>
      <c r="AJ54">
        <v>12.6745</v>
      </c>
      <c r="AK54">
        <v>13.1478</v>
      </c>
      <c r="AL54">
        <v>13.6492</v>
      </c>
      <c r="AM54">
        <v>14.1777</v>
      </c>
      <c r="AN54">
        <v>14.7319</v>
      </c>
      <c r="AO54">
        <v>15.309900000000001</v>
      </c>
      <c r="AP54">
        <v>15.9095</v>
      </c>
    </row>
    <row r="55" spans="1:42" x14ac:dyDescent="0.3">
      <c r="A55">
        <v>74</v>
      </c>
      <c r="B55">
        <v>21.204999999999998</v>
      </c>
      <c r="C55">
        <v>20.302700000000002</v>
      </c>
      <c r="D55">
        <v>19.428100000000001</v>
      </c>
      <c r="E55">
        <v>18.581399999999999</v>
      </c>
      <c r="F55">
        <v>17.7623</v>
      </c>
      <c r="G55">
        <v>16.970500000000001</v>
      </c>
      <c r="H55">
        <v>16.205200000000001</v>
      </c>
      <c r="I55">
        <v>15.4657</v>
      </c>
      <c r="J55">
        <v>14.7514</v>
      </c>
      <c r="K55">
        <v>14.061299999999999</v>
      </c>
      <c r="L55">
        <v>13.394500000000001</v>
      </c>
      <c r="M55">
        <v>12.750299999999999</v>
      </c>
      <c r="N55">
        <v>12.127800000000001</v>
      </c>
      <c r="O55">
        <v>11.526199999999999</v>
      </c>
      <c r="P55">
        <v>10.944800000000001</v>
      </c>
      <c r="Q55">
        <v>10.3827</v>
      </c>
      <c r="R55">
        <v>9.9287700000000001</v>
      </c>
      <c r="S55">
        <v>9.6825200000000002</v>
      </c>
      <c r="T55">
        <v>9.5147700000000004</v>
      </c>
      <c r="U55">
        <v>9.4191000000000003</v>
      </c>
      <c r="V55">
        <v>9.3746600000000004</v>
      </c>
      <c r="W55">
        <v>9.3749599999999997</v>
      </c>
      <c r="X55">
        <v>9.4182100000000002</v>
      </c>
      <c r="Y55">
        <v>9.5027399999999993</v>
      </c>
      <c r="Z55">
        <v>9.6266800000000003</v>
      </c>
      <c r="AA55">
        <v>9.7881300000000007</v>
      </c>
      <c r="AB55">
        <v>9.98536</v>
      </c>
      <c r="AC55">
        <v>10.216900000000001</v>
      </c>
      <c r="AD55">
        <v>10.4815</v>
      </c>
      <c r="AE55">
        <v>10.7782</v>
      </c>
      <c r="AF55">
        <v>11.106400000000001</v>
      </c>
      <c r="AG55">
        <v>11.465400000000001</v>
      </c>
      <c r="AH55">
        <v>11.855</v>
      </c>
      <c r="AI55">
        <v>12.2746</v>
      </c>
      <c r="AJ55">
        <v>12.723800000000001</v>
      </c>
      <c r="AK55">
        <v>13.202199999999999</v>
      </c>
      <c r="AL55">
        <v>13.7089</v>
      </c>
      <c r="AM55">
        <v>14.242900000000001</v>
      </c>
      <c r="AN55">
        <v>14.8027</v>
      </c>
      <c r="AO55">
        <v>15.3866</v>
      </c>
      <c r="AP55">
        <v>15.992000000000001</v>
      </c>
    </row>
    <row r="56" spans="1:42" x14ac:dyDescent="0.3">
      <c r="A56">
        <v>75</v>
      </c>
      <c r="B56">
        <v>21.228999999999999</v>
      </c>
      <c r="C56">
        <v>20.3261</v>
      </c>
      <c r="D56">
        <v>19.450600000000001</v>
      </c>
      <c r="E56">
        <v>18.602799999999998</v>
      </c>
      <c r="F56">
        <v>17.782599999999999</v>
      </c>
      <c r="G56">
        <v>16.9895</v>
      </c>
      <c r="H56">
        <v>16.222899999999999</v>
      </c>
      <c r="I56">
        <v>15.482100000000001</v>
      </c>
      <c r="J56">
        <v>14.766299999999999</v>
      </c>
      <c r="K56">
        <v>14.0747</v>
      </c>
      <c r="L56">
        <v>13.406499999999999</v>
      </c>
      <c r="M56">
        <v>12.7608</v>
      </c>
      <c r="N56">
        <v>12.136799999999999</v>
      </c>
      <c r="O56">
        <v>11.5337</v>
      </c>
      <c r="P56">
        <v>10.950699999999999</v>
      </c>
      <c r="Q56">
        <v>10.3871</v>
      </c>
      <c r="R56">
        <v>9.9363200000000003</v>
      </c>
      <c r="S56">
        <v>9.6902500000000007</v>
      </c>
      <c r="T56">
        <v>9.5232100000000006</v>
      </c>
      <c r="U56">
        <v>9.4281799999999993</v>
      </c>
      <c r="V56">
        <v>9.3844399999999997</v>
      </c>
      <c r="W56">
        <v>9.3857300000000006</v>
      </c>
      <c r="X56">
        <v>9.4302499999999991</v>
      </c>
      <c r="Y56">
        <v>9.5163399999999996</v>
      </c>
      <c r="Z56">
        <v>9.6420999999999992</v>
      </c>
      <c r="AA56">
        <v>9.8056300000000007</v>
      </c>
      <c r="AB56">
        <v>10.0052</v>
      </c>
      <c r="AC56">
        <v>10.2393</v>
      </c>
      <c r="AD56">
        <v>10.5068</v>
      </c>
      <c r="AE56">
        <v>10.8066</v>
      </c>
      <c r="AF56">
        <v>11.138199999999999</v>
      </c>
      <c r="AG56">
        <v>11.500999999999999</v>
      </c>
      <c r="AH56">
        <v>11.894500000000001</v>
      </c>
      <c r="AI56">
        <v>12.3185</v>
      </c>
      <c r="AJ56">
        <v>12.772399999999999</v>
      </c>
      <c r="AK56">
        <v>13.255699999999999</v>
      </c>
      <c r="AL56">
        <v>13.7676</v>
      </c>
      <c r="AM56">
        <v>14.3071</v>
      </c>
      <c r="AN56">
        <v>14.8725</v>
      </c>
      <c r="AO56">
        <v>15.4621</v>
      </c>
      <c r="AP56">
        <v>16.0732</v>
      </c>
    </row>
    <row r="57" spans="1:42" x14ac:dyDescent="0.3">
      <c r="A57">
        <v>76</v>
      </c>
      <c r="B57">
        <v>21.252500000000001</v>
      </c>
      <c r="C57">
        <v>20.3489</v>
      </c>
      <c r="D57">
        <v>19.4726</v>
      </c>
      <c r="E57">
        <v>18.623799999999999</v>
      </c>
      <c r="F57">
        <v>17.802399999999999</v>
      </c>
      <c r="G57">
        <v>17.008099999999999</v>
      </c>
      <c r="H57">
        <v>16.240200000000002</v>
      </c>
      <c r="I57">
        <v>15.497999999999999</v>
      </c>
      <c r="J57">
        <v>14.780900000000001</v>
      </c>
      <c r="K57">
        <v>14.0878</v>
      </c>
      <c r="L57">
        <v>13.418200000000001</v>
      </c>
      <c r="M57">
        <v>12.771000000000001</v>
      </c>
      <c r="N57">
        <v>12.1455</v>
      </c>
      <c r="O57">
        <v>11.540900000000001</v>
      </c>
      <c r="P57">
        <v>10.9565</v>
      </c>
      <c r="Q57">
        <v>10.391500000000001</v>
      </c>
      <c r="R57">
        <v>9.9437099999999994</v>
      </c>
      <c r="S57">
        <v>9.6978100000000005</v>
      </c>
      <c r="T57">
        <v>9.5314800000000002</v>
      </c>
      <c r="U57">
        <v>9.4370499999999993</v>
      </c>
      <c r="V57">
        <v>9.3940099999999997</v>
      </c>
      <c r="W57">
        <v>9.3962699999999995</v>
      </c>
      <c r="X57">
        <v>9.4420500000000001</v>
      </c>
      <c r="Y57">
        <v>9.5296800000000008</v>
      </c>
      <c r="Z57">
        <v>9.6572399999999998</v>
      </c>
      <c r="AA57">
        <v>9.8228200000000001</v>
      </c>
      <c r="AB57">
        <v>10.024699999999999</v>
      </c>
      <c r="AC57">
        <v>10.2613</v>
      </c>
      <c r="AD57">
        <v>10.531599999999999</v>
      </c>
      <c r="AE57">
        <v>10.8346</v>
      </c>
      <c r="AF57">
        <v>11.169499999999999</v>
      </c>
      <c r="AG57">
        <v>11.536</v>
      </c>
      <c r="AH57">
        <v>11.9335</v>
      </c>
      <c r="AI57">
        <v>12.361700000000001</v>
      </c>
      <c r="AJ57">
        <v>12.8202</v>
      </c>
      <c r="AK57">
        <v>13.308400000000001</v>
      </c>
      <c r="AL57">
        <v>13.8255</v>
      </c>
      <c r="AM57">
        <v>14.3703</v>
      </c>
      <c r="AN57">
        <v>14.9413</v>
      </c>
      <c r="AO57">
        <v>15.5365</v>
      </c>
      <c r="AP57">
        <v>16.153300000000002</v>
      </c>
    </row>
    <row r="58" spans="1:42" x14ac:dyDescent="0.3">
      <c r="A58">
        <v>77</v>
      </c>
      <c r="B58">
        <v>21.275500000000001</v>
      </c>
      <c r="C58">
        <v>20.371200000000002</v>
      </c>
      <c r="D58">
        <v>19.494</v>
      </c>
      <c r="E58">
        <v>18.644300000000001</v>
      </c>
      <c r="F58">
        <v>17.8218</v>
      </c>
      <c r="G58">
        <v>17.026299999999999</v>
      </c>
      <c r="H58">
        <v>16.257100000000001</v>
      </c>
      <c r="I58">
        <v>15.5136</v>
      </c>
      <c r="J58">
        <v>14.7951</v>
      </c>
      <c r="K58">
        <v>14.1007</v>
      </c>
      <c r="L58">
        <v>13.429600000000001</v>
      </c>
      <c r="M58">
        <v>12.781000000000001</v>
      </c>
      <c r="N58">
        <v>12.1541</v>
      </c>
      <c r="O58">
        <v>11.548</v>
      </c>
      <c r="P58">
        <v>10.962199999999999</v>
      </c>
      <c r="Q58">
        <v>10.3957</v>
      </c>
      <c r="R58">
        <v>9.9509399999999992</v>
      </c>
      <c r="S58">
        <v>9.7052200000000006</v>
      </c>
      <c r="T58">
        <v>9.5395699999999994</v>
      </c>
      <c r="U58">
        <v>9.4457400000000007</v>
      </c>
      <c r="V58">
        <v>9.4033899999999999</v>
      </c>
      <c r="W58">
        <v>9.4066100000000006</v>
      </c>
      <c r="X58">
        <v>9.45364</v>
      </c>
      <c r="Y58">
        <v>9.5427800000000005</v>
      </c>
      <c r="Z58">
        <v>9.67211</v>
      </c>
      <c r="AA58">
        <v>9.8397000000000006</v>
      </c>
      <c r="AB58">
        <v>10.043799999999999</v>
      </c>
      <c r="AC58">
        <v>10.282999999999999</v>
      </c>
      <c r="AD58">
        <v>10.556100000000001</v>
      </c>
      <c r="AE58">
        <v>10.8621</v>
      </c>
      <c r="AF58">
        <v>11.2004</v>
      </c>
      <c r="AG58">
        <v>11.570399999999999</v>
      </c>
      <c r="AH58">
        <v>11.9719</v>
      </c>
      <c r="AI58">
        <v>12.404400000000001</v>
      </c>
      <c r="AJ58">
        <v>12.8674</v>
      </c>
      <c r="AK58">
        <v>13.3604</v>
      </c>
      <c r="AL58">
        <v>13.8825</v>
      </c>
      <c r="AM58">
        <v>14.432700000000001</v>
      </c>
      <c r="AN58">
        <v>15.0091</v>
      </c>
      <c r="AO58">
        <v>15.6099</v>
      </c>
      <c r="AP58">
        <v>16.232199999999999</v>
      </c>
    </row>
    <row r="59" spans="1:42" x14ac:dyDescent="0.3">
      <c r="A59">
        <v>78</v>
      </c>
      <c r="B59">
        <v>21.297899999999998</v>
      </c>
      <c r="C59">
        <v>20.392900000000001</v>
      </c>
      <c r="D59">
        <v>19.515000000000001</v>
      </c>
      <c r="E59">
        <v>18.664200000000001</v>
      </c>
      <c r="F59">
        <v>17.840699999999998</v>
      </c>
      <c r="G59">
        <v>17.044</v>
      </c>
      <c r="H59">
        <v>16.273599999999998</v>
      </c>
      <c r="I59">
        <v>15.5289</v>
      </c>
      <c r="J59">
        <v>14.808999999999999</v>
      </c>
      <c r="K59">
        <v>14.113200000000001</v>
      </c>
      <c r="L59">
        <v>13.4407</v>
      </c>
      <c r="M59">
        <v>12.790699999999999</v>
      </c>
      <c r="N59">
        <v>12.1624</v>
      </c>
      <c r="O59">
        <v>11.555</v>
      </c>
      <c r="P59">
        <v>10.967700000000001</v>
      </c>
      <c r="Q59">
        <v>10.399800000000001</v>
      </c>
      <c r="R59">
        <v>9.9580000000000002</v>
      </c>
      <c r="S59">
        <v>9.7124600000000001</v>
      </c>
      <c r="T59">
        <v>9.5474899999999998</v>
      </c>
      <c r="U59">
        <v>9.4542400000000004</v>
      </c>
      <c r="V59">
        <v>9.4125700000000005</v>
      </c>
      <c r="W59">
        <v>9.4167400000000008</v>
      </c>
      <c r="X59">
        <v>9.4649999999999999</v>
      </c>
      <c r="Y59">
        <v>9.5556300000000007</v>
      </c>
      <c r="Z59">
        <v>9.6867099999999997</v>
      </c>
      <c r="AA59">
        <v>9.8562899999999996</v>
      </c>
      <c r="AB59">
        <v>10.0626</v>
      </c>
      <c r="AC59">
        <v>10.3043</v>
      </c>
      <c r="AD59">
        <v>10.5801</v>
      </c>
      <c r="AE59">
        <v>10.889099999999999</v>
      </c>
      <c r="AF59">
        <v>11.230700000000001</v>
      </c>
      <c r="AG59">
        <v>11.6044</v>
      </c>
      <c r="AH59">
        <v>12.0097</v>
      </c>
      <c r="AI59">
        <v>12.446300000000001</v>
      </c>
      <c r="AJ59">
        <v>12.9139</v>
      </c>
      <c r="AK59">
        <v>13.4116</v>
      </c>
      <c r="AL59">
        <v>13.938800000000001</v>
      </c>
      <c r="AM59">
        <v>14.4941</v>
      </c>
      <c r="AN59">
        <v>15.076000000000001</v>
      </c>
      <c r="AO59">
        <v>15.6822</v>
      </c>
      <c r="AP59">
        <v>16.309899999999999</v>
      </c>
    </row>
    <row r="60" spans="1:42" x14ac:dyDescent="0.3">
      <c r="A60">
        <v>79</v>
      </c>
      <c r="B60">
        <v>21.319800000000001</v>
      </c>
      <c r="C60">
        <v>20.414200000000001</v>
      </c>
      <c r="D60">
        <v>19.535399999999999</v>
      </c>
      <c r="E60">
        <v>18.683800000000002</v>
      </c>
      <c r="F60">
        <v>17.859200000000001</v>
      </c>
      <c r="G60">
        <v>17.061399999999999</v>
      </c>
      <c r="H60">
        <v>16.2898</v>
      </c>
      <c r="I60">
        <v>15.543699999999999</v>
      </c>
      <c r="J60">
        <v>14.8226</v>
      </c>
      <c r="K60">
        <v>14.125500000000001</v>
      </c>
      <c r="L60">
        <v>13.451599999999999</v>
      </c>
      <c r="M60">
        <v>12.8002</v>
      </c>
      <c r="N60">
        <v>12.1706</v>
      </c>
      <c r="O60">
        <v>11.5617</v>
      </c>
      <c r="P60">
        <v>10.973100000000001</v>
      </c>
      <c r="Q60">
        <v>10.4039</v>
      </c>
      <c r="R60">
        <v>9.9649099999999997</v>
      </c>
      <c r="S60">
        <v>9.7195599999999995</v>
      </c>
      <c r="T60">
        <v>9.5552499999999991</v>
      </c>
      <c r="U60">
        <v>9.4625699999999995</v>
      </c>
      <c r="V60">
        <v>9.4215699999999991</v>
      </c>
      <c r="W60">
        <v>9.4266699999999997</v>
      </c>
      <c r="X60">
        <v>9.4761500000000005</v>
      </c>
      <c r="Y60">
        <v>9.5682600000000004</v>
      </c>
      <c r="Z60">
        <v>9.7010500000000004</v>
      </c>
      <c r="AA60">
        <v>9.8726000000000003</v>
      </c>
      <c r="AB60">
        <v>10.081200000000001</v>
      </c>
      <c r="AC60">
        <v>10.3253</v>
      </c>
      <c r="AD60">
        <v>10.6038</v>
      </c>
      <c r="AE60">
        <v>10.915699999999999</v>
      </c>
      <c r="AF60">
        <v>11.2606</v>
      </c>
      <c r="AG60">
        <v>11.6378</v>
      </c>
      <c r="AH60">
        <v>12.046900000000001</v>
      </c>
      <c r="AI60">
        <v>12.4877</v>
      </c>
      <c r="AJ60">
        <v>12.9596</v>
      </c>
      <c r="AK60">
        <v>13.4621</v>
      </c>
      <c r="AL60">
        <v>13.994199999999999</v>
      </c>
      <c r="AM60">
        <v>14.5547</v>
      </c>
      <c r="AN60">
        <v>15.1419</v>
      </c>
      <c r="AO60">
        <v>15.753399999999999</v>
      </c>
      <c r="AP60">
        <v>16.386500000000002</v>
      </c>
    </row>
    <row r="61" spans="1:42" x14ac:dyDescent="0.3">
      <c r="A61">
        <v>80</v>
      </c>
      <c r="B61">
        <v>21.341200000000001</v>
      </c>
      <c r="C61">
        <v>20.434999999999999</v>
      </c>
      <c r="D61">
        <v>19.555399999999999</v>
      </c>
      <c r="E61">
        <v>18.7029</v>
      </c>
      <c r="F61">
        <v>17.877300000000002</v>
      </c>
      <c r="G61">
        <v>17.078299999999999</v>
      </c>
      <c r="H61">
        <v>16.305599999999998</v>
      </c>
      <c r="I61">
        <v>15.558299999999999</v>
      </c>
      <c r="J61">
        <v>14.835800000000001</v>
      </c>
      <c r="K61">
        <v>14.1374</v>
      </c>
      <c r="L61">
        <v>13.462300000000001</v>
      </c>
      <c r="M61">
        <v>12.8096</v>
      </c>
      <c r="N61">
        <v>12.1785</v>
      </c>
      <c r="O61">
        <v>11.5684</v>
      </c>
      <c r="P61">
        <v>10.978400000000001</v>
      </c>
      <c r="Q61">
        <v>10.4078</v>
      </c>
      <c r="R61">
        <v>9.9716699999999996</v>
      </c>
      <c r="S61">
        <v>9.7265099999999993</v>
      </c>
      <c r="T61">
        <v>9.5628399999999996</v>
      </c>
      <c r="U61">
        <v>9.47072</v>
      </c>
      <c r="V61">
        <v>9.4303899999999992</v>
      </c>
      <c r="W61">
        <v>9.43642</v>
      </c>
      <c r="X61">
        <v>9.4870900000000002</v>
      </c>
      <c r="Y61">
        <v>9.5806500000000003</v>
      </c>
      <c r="Z61">
        <v>9.7151399999999999</v>
      </c>
      <c r="AA61">
        <v>9.8886199999999995</v>
      </c>
      <c r="AB61">
        <v>10.099399999999999</v>
      </c>
      <c r="AC61">
        <v>10.3459</v>
      </c>
      <c r="AD61">
        <v>10.627000000000001</v>
      </c>
      <c r="AE61">
        <v>10.942</v>
      </c>
      <c r="AF61">
        <v>11.29</v>
      </c>
      <c r="AG61">
        <v>11.6707</v>
      </c>
      <c r="AH61">
        <v>12.083600000000001</v>
      </c>
      <c r="AI61">
        <v>12.528499999999999</v>
      </c>
      <c r="AJ61">
        <v>13.004799999999999</v>
      </c>
      <c r="AK61">
        <v>13.511900000000001</v>
      </c>
      <c r="AL61">
        <v>14.0489</v>
      </c>
      <c r="AM61">
        <v>14.6144</v>
      </c>
      <c r="AN61">
        <v>15.206799999999999</v>
      </c>
      <c r="AO61">
        <v>15.823600000000001</v>
      </c>
      <c r="AP61">
        <v>16.462</v>
      </c>
    </row>
    <row r="62" spans="1:42" x14ac:dyDescent="0.3">
      <c r="A62">
        <v>81</v>
      </c>
      <c r="B62">
        <v>21.362100000000002</v>
      </c>
      <c r="C62">
        <v>20.455300000000001</v>
      </c>
      <c r="D62">
        <v>19.574999999999999</v>
      </c>
      <c r="E62">
        <v>18.721499999999999</v>
      </c>
      <c r="F62">
        <v>17.895</v>
      </c>
      <c r="G62">
        <v>17.094899999999999</v>
      </c>
      <c r="H62">
        <v>16.321000000000002</v>
      </c>
      <c r="I62">
        <v>15.5725</v>
      </c>
      <c r="J62">
        <v>14.848800000000001</v>
      </c>
      <c r="K62">
        <v>14.149100000000001</v>
      </c>
      <c r="L62">
        <v>13.4727</v>
      </c>
      <c r="M62">
        <v>12.8187</v>
      </c>
      <c r="N62">
        <v>12.186299999999999</v>
      </c>
      <c r="O62">
        <v>11.5748</v>
      </c>
      <c r="P62">
        <v>10.983499999999999</v>
      </c>
      <c r="Q62">
        <v>10.4116</v>
      </c>
      <c r="R62">
        <v>9.9782799999999998</v>
      </c>
      <c r="S62">
        <v>9.7333099999999995</v>
      </c>
      <c r="T62">
        <v>9.5702800000000003</v>
      </c>
      <c r="U62">
        <v>9.4786999999999999</v>
      </c>
      <c r="V62">
        <v>9.4390300000000007</v>
      </c>
      <c r="W62">
        <v>9.4459700000000009</v>
      </c>
      <c r="X62">
        <v>9.4978300000000004</v>
      </c>
      <c r="Y62">
        <v>9.5928199999999997</v>
      </c>
      <c r="Z62">
        <v>9.7289899999999996</v>
      </c>
      <c r="AA62">
        <v>9.9043799999999997</v>
      </c>
      <c r="AB62">
        <v>10.1173</v>
      </c>
      <c r="AC62">
        <v>10.366199999999999</v>
      </c>
      <c r="AD62">
        <v>10.649900000000001</v>
      </c>
      <c r="AE62">
        <v>10.9678</v>
      </c>
      <c r="AF62">
        <v>11.319000000000001</v>
      </c>
      <c r="AG62">
        <v>11.703099999999999</v>
      </c>
      <c r="AH62">
        <v>12.1198</v>
      </c>
      <c r="AI62">
        <v>12.5686</v>
      </c>
      <c r="AJ62">
        <v>13.049300000000001</v>
      </c>
      <c r="AK62">
        <v>13.5609</v>
      </c>
      <c r="AL62">
        <v>14.1027</v>
      </c>
      <c r="AM62">
        <v>14.673299999999999</v>
      </c>
      <c r="AN62">
        <v>15.270799999999999</v>
      </c>
      <c r="AO62">
        <v>15.892799999999999</v>
      </c>
      <c r="AP62">
        <v>16.5364</v>
      </c>
    </row>
    <row r="63" spans="1:42" x14ac:dyDescent="0.3">
      <c r="A63">
        <v>82</v>
      </c>
      <c r="B63">
        <v>21.3825</v>
      </c>
      <c r="C63">
        <v>20.475200000000001</v>
      </c>
      <c r="D63">
        <v>19.594100000000001</v>
      </c>
      <c r="E63">
        <v>18.739799999999999</v>
      </c>
      <c r="F63">
        <v>17.912199999999999</v>
      </c>
      <c r="G63">
        <v>17.1112</v>
      </c>
      <c r="H63">
        <v>16.336099999999998</v>
      </c>
      <c r="I63">
        <v>15.586499999999999</v>
      </c>
      <c r="J63">
        <v>14.861499999999999</v>
      </c>
      <c r="K63">
        <v>14.160600000000001</v>
      </c>
      <c r="L63">
        <v>13.482900000000001</v>
      </c>
      <c r="M63">
        <v>12.8276</v>
      </c>
      <c r="N63">
        <v>12.193899999999999</v>
      </c>
      <c r="O63">
        <v>11.581099999999999</v>
      </c>
      <c r="P63">
        <v>10.9885</v>
      </c>
      <c r="Q63">
        <v>10.4154</v>
      </c>
      <c r="R63">
        <v>9.9847599999999996</v>
      </c>
      <c r="S63">
        <v>9.7399799999999992</v>
      </c>
      <c r="T63">
        <v>9.5775699999999997</v>
      </c>
      <c r="U63">
        <v>9.4865300000000001</v>
      </c>
      <c r="V63">
        <v>9.4474999999999998</v>
      </c>
      <c r="W63">
        <v>9.4553499999999993</v>
      </c>
      <c r="X63">
        <v>9.5083699999999993</v>
      </c>
      <c r="Y63">
        <v>9.6047799999999999</v>
      </c>
      <c r="Z63">
        <v>9.7425999999999995</v>
      </c>
      <c r="AA63">
        <v>9.9198699999999995</v>
      </c>
      <c r="AB63">
        <v>10.1349</v>
      </c>
      <c r="AC63">
        <v>10.386100000000001</v>
      </c>
      <c r="AD63">
        <v>10.672499999999999</v>
      </c>
      <c r="AE63">
        <v>10.9932</v>
      </c>
      <c r="AF63">
        <v>11.3475</v>
      </c>
      <c r="AG63">
        <v>11.734999999999999</v>
      </c>
      <c r="AH63">
        <v>12.1554</v>
      </c>
      <c r="AI63">
        <v>12.6082</v>
      </c>
      <c r="AJ63">
        <v>13.0931</v>
      </c>
      <c r="AK63">
        <v>13.609299999999999</v>
      </c>
      <c r="AL63">
        <v>14.155900000000001</v>
      </c>
      <c r="AM63">
        <v>14.731400000000001</v>
      </c>
      <c r="AN63">
        <v>15.3339</v>
      </c>
      <c r="AO63">
        <v>15.9611</v>
      </c>
      <c r="AP63">
        <v>16.6097</v>
      </c>
    </row>
    <row r="64" spans="1:42" x14ac:dyDescent="0.3">
      <c r="A64">
        <v>83</v>
      </c>
      <c r="B64">
        <v>21.4025</v>
      </c>
      <c r="C64">
        <v>20.494599999999998</v>
      </c>
      <c r="D64">
        <v>19.6128</v>
      </c>
      <c r="E64">
        <v>18.7577</v>
      </c>
      <c r="F64">
        <v>17.929200000000002</v>
      </c>
      <c r="G64">
        <v>17.126999999999999</v>
      </c>
      <c r="H64">
        <v>16.350899999999999</v>
      </c>
      <c r="I64">
        <v>15.600099999999999</v>
      </c>
      <c r="J64">
        <v>14.874000000000001</v>
      </c>
      <c r="K64">
        <v>14.171799999999999</v>
      </c>
      <c r="L64">
        <v>13.492800000000001</v>
      </c>
      <c r="M64">
        <v>12.8363</v>
      </c>
      <c r="N64">
        <v>12.2014</v>
      </c>
      <c r="O64">
        <v>11.587300000000001</v>
      </c>
      <c r="P64">
        <v>10.993399999999999</v>
      </c>
      <c r="Q64">
        <v>10.419</v>
      </c>
      <c r="R64">
        <v>9.9910899999999998</v>
      </c>
      <c r="S64">
        <v>9.7465200000000003</v>
      </c>
      <c r="T64">
        <v>9.5847200000000008</v>
      </c>
      <c r="U64">
        <v>9.4941899999999997</v>
      </c>
      <c r="V64">
        <v>9.4558099999999996</v>
      </c>
      <c r="W64">
        <v>9.4645499999999991</v>
      </c>
      <c r="X64">
        <v>9.5187299999999997</v>
      </c>
      <c r="Y64">
        <v>9.6165299999999991</v>
      </c>
      <c r="Z64">
        <v>9.7559799999999992</v>
      </c>
      <c r="AA64">
        <v>9.9351000000000003</v>
      </c>
      <c r="AB64">
        <v>10.152200000000001</v>
      </c>
      <c r="AC64">
        <v>10.4057</v>
      </c>
      <c r="AD64">
        <v>10.694699999999999</v>
      </c>
      <c r="AE64">
        <v>11.0182</v>
      </c>
      <c r="AF64">
        <v>11.3756</v>
      </c>
      <c r="AG64">
        <v>11.766500000000001</v>
      </c>
      <c r="AH64">
        <v>12.1905</v>
      </c>
      <c r="AI64">
        <v>12.6473</v>
      </c>
      <c r="AJ64">
        <v>13.1363</v>
      </c>
      <c r="AK64">
        <v>13.657</v>
      </c>
      <c r="AL64">
        <v>14.2082</v>
      </c>
      <c r="AM64">
        <v>14.788600000000001</v>
      </c>
      <c r="AN64">
        <v>15.3962</v>
      </c>
      <c r="AO64">
        <v>16.028400000000001</v>
      </c>
      <c r="AP64">
        <v>16.681999999999999</v>
      </c>
    </row>
    <row r="65" spans="1:42" x14ac:dyDescent="0.3">
      <c r="A65">
        <v>84</v>
      </c>
      <c r="B65">
        <v>21.4221</v>
      </c>
      <c r="C65">
        <v>20.5136</v>
      </c>
      <c r="D65">
        <v>19.6312</v>
      </c>
      <c r="E65">
        <v>18.775200000000002</v>
      </c>
      <c r="F65">
        <v>17.945699999999999</v>
      </c>
      <c r="G65">
        <v>17.142600000000002</v>
      </c>
      <c r="H65">
        <v>16.365300000000001</v>
      </c>
      <c r="I65">
        <v>15.6134</v>
      </c>
      <c r="J65">
        <v>14.886100000000001</v>
      </c>
      <c r="K65">
        <v>14.1828</v>
      </c>
      <c r="L65">
        <v>13.502599999999999</v>
      </c>
      <c r="M65">
        <v>12.844799999999999</v>
      </c>
      <c r="N65">
        <v>12.208600000000001</v>
      </c>
      <c r="O65">
        <v>11.593400000000001</v>
      </c>
      <c r="P65">
        <v>10.998200000000001</v>
      </c>
      <c r="Q65">
        <v>10.422599999999999</v>
      </c>
      <c r="R65">
        <v>9.9972999999999992</v>
      </c>
      <c r="S65">
        <v>9.7529299999999992</v>
      </c>
      <c r="T65">
        <v>9.5917200000000005</v>
      </c>
      <c r="U65">
        <v>9.5016999999999996</v>
      </c>
      <c r="V65">
        <v>9.4639600000000002</v>
      </c>
      <c r="W65">
        <v>9.4735899999999997</v>
      </c>
      <c r="X65">
        <v>9.5289000000000001</v>
      </c>
      <c r="Y65">
        <v>9.6280800000000006</v>
      </c>
      <c r="Z65">
        <v>9.7691300000000005</v>
      </c>
      <c r="AA65">
        <v>9.9500799999999998</v>
      </c>
      <c r="AB65">
        <v>10.1692</v>
      </c>
      <c r="AC65">
        <v>10.4251</v>
      </c>
      <c r="AD65">
        <v>10.7165</v>
      </c>
      <c r="AE65">
        <v>11.0428</v>
      </c>
      <c r="AF65">
        <v>11.4032</v>
      </c>
      <c r="AG65">
        <v>11.7974</v>
      </c>
      <c r="AH65">
        <v>12.225099999999999</v>
      </c>
      <c r="AI65">
        <v>12.685700000000001</v>
      </c>
      <c r="AJ65">
        <v>13.178900000000001</v>
      </c>
      <c r="AK65">
        <v>13.704000000000001</v>
      </c>
      <c r="AL65">
        <v>14.2599</v>
      </c>
      <c r="AM65">
        <v>14.8451</v>
      </c>
      <c r="AN65">
        <v>15.457599999999999</v>
      </c>
      <c r="AO65">
        <v>16.0947</v>
      </c>
      <c r="AP65">
        <v>16.7532</v>
      </c>
    </row>
    <row r="66" spans="1:42" x14ac:dyDescent="0.3">
      <c r="A66">
        <v>85</v>
      </c>
      <c r="B66">
        <v>21.441199999999998</v>
      </c>
      <c r="C66">
        <v>20.5322</v>
      </c>
      <c r="D66">
        <v>19.649100000000001</v>
      </c>
      <c r="E66">
        <v>18.792300000000001</v>
      </c>
      <c r="F66">
        <v>17.9619</v>
      </c>
      <c r="G66">
        <v>17.157800000000002</v>
      </c>
      <c r="H66">
        <v>16.3795</v>
      </c>
      <c r="I66">
        <v>15.6265</v>
      </c>
      <c r="J66">
        <v>14.898</v>
      </c>
      <c r="K66">
        <v>14.1935</v>
      </c>
      <c r="L66">
        <v>13.5121</v>
      </c>
      <c r="M66">
        <v>12.8531</v>
      </c>
      <c r="N66">
        <v>12.2158</v>
      </c>
      <c r="O66">
        <v>11.599299999999999</v>
      </c>
      <c r="P66">
        <v>11.0029</v>
      </c>
      <c r="Q66">
        <v>10.4261</v>
      </c>
      <c r="R66">
        <v>10.003399999999999</v>
      </c>
      <c r="S66">
        <v>9.7592099999999995</v>
      </c>
      <c r="T66">
        <v>9.5985800000000001</v>
      </c>
      <c r="U66">
        <v>9.5090699999999995</v>
      </c>
      <c r="V66">
        <v>9.4719499999999996</v>
      </c>
      <c r="W66">
        <v>9.48245</v>
      </c>
      <c r="X66">
        <v>9.5388900000000003</v>
      </c>
      <c r="Y66">
        <v>9.6394300000000008</v>
      </c>
      <c r="Z66">
        <v>9.7820599999999995</v>
      </c>
      <c r="AA66">
        <v>9.9648199999999996</v>
      </c>
      <c r="AB66">
        <v>10.186</v>
      </c>
      <c r="AC66">
        <v>10.444100000000001</v>
      </c>
      <c r="AD66">
        <v>10.738</v>
      </c>
      <c r="AE66">
        <v>11.067</v>
      </c>
      <c r="AF66">
        <v>11.4305</v>
      </c>
      <c r="AG66">
        <v>11.827999999999999</v>
      </c>
      <c r="AH66">
        <v>12.2591</v>
      </c>
      <c r="AI66">
        <v>12.723599999999999</v>
      </c>
      <c r="AJ66">
        <v>13.221</v>
      </c>
      <c r="AK66">
        <v>13.750400000000001</v>
      </c>
      <c r="AL66">
        <v>14.3108</v>
      </c>
      <c r="AM66">
        <v>14.9008</v>
      </c>
      <c r="AN66">
        <v>15.5181</v>
      </c>
      <c r="AO66">
        <v>16.1601</v>
      </c>
      <c r="AP66">
        <v>16.823499999999999</v>
      </c>
    </row>
    <row r="67" spans="1:42" x14ac:dyDescent="0.3">
      <c r="A67">
        <v>86</v>
      </c>
      <c r="B67">
        <v>21.46</v>
      </c>
      <c r="C67">
        <v>20.5505</v>
      </c>
      <c r="D67">
        <v>19.666599999999999</v>
      </c>
      <c r="E67">
        <v>18.809000000000001</v>
      </c>
      <c r="F67">
        <v>17.977799999999998</v>
      </c>
      <c r="G67">
        <v>17.172699999999999</v>
      </c>
      <c r="H67">
        <v>16.3934</v>
      </c>
      <c r="I67">
        <v>15.639200000000001</v>
      </c>
      <c r="J67">
        <v>14.909700000000001</v>
      </c>
      <c r="K67">
        <v>14.204000000000001</v>
      </c>
      <c r="L67">
        <v>13.5215</v>
      </c>
      <c r="M67">
        <v>12.8613</v>
      </c>
      <c r="N67">
        <v>12.2227</v>
      </c>
      <c r="O67">
        <v>11.6051</v>
      </c>
      <c r="P67">
        <v>11.0075</v>
      </c>
      <c r="Q67">
        <v>10.429500000000001</v>
      </c>
      <c r="R67">
        <v>10.0093</v>
      </c>
      <c r="S67">
        <v>9.7653700000000008</v>
      </c>
      <c r="T67">
        <v>9.6053099999999993</v>
      </c>
      <c r="U67">
        <v>9.5162899999999997</v>
      </c>
      <c r="V67">
        <v>9.4797899999999995</v>
      </c>
      <c r="W67">
        <v>9.4911600000000007</v>
      </c>
      <c r="X67">
        <v>9.5487000000000002</v>
      </c>
      <c r="Y67">
        <v>9.6505899999999993</v>
      </c>
      <c r="Z67">
        <v>9.7947799999999994</v>
      </c>
      <c r="AA67">
        <v>9.9793199999999995</v>
      </c>
      <c r="AB67">
        <v>10.202500000000001</v>
      </c>
      <c r="AC67">
        <v>10.4628</v>
      </c>
      <c r="AD67">
        <v>10.7592</v>
      </c>
      <c r="AE67">
        <v>11.0909</v>
      </c>
      <c r="AF67">
        <v>11.4573</v>
      </c>
      <c r="AG67">
        <v>11.8581</v>
      </c>
      <c r="AH67">
        <v>12.2927</v>
      </c>
      <c r="AI67">
        <v>12.760999999999999</v>
      </c>
      <c r="AJ67">
        <v>13.2624</v>
      </c>
      <c r="AK67">
        <v>13.796099999999999</v>
      </c>
      <c r="AL67">
        <v>14.3611</v>
      </c>
      <c r="AM67">
        <v>14.9557</v>
      </c>
      <c r="AN67">
        <v>15.5778</v>
      </c>
      <c r="AO67">
        <v>16.224599999999999</v>
      </c>
      <c r="AP67">
        <v>16.892700000000001</v>
      </c>
    </row>
    <row r="68" spans="1:42" x14ac:dyDescent="0.3">
      <c r="A68">
        <v>87</v>
      </c>
      <c r="B68">
        <v>21.478300000000001</v>
      </c>
      <c r="C68">
        <v>20.568300000000001</v>
      </c>
      <c r="D68">
        <v>19.683800000000002</v>
      </c>
      <c r="E68">
        <v>18.825399999999998</v>
      </c>
      <c r="F68">
        <v>17.993300000000001</v>
      </c>
      <c r="G68">
        <v>17.1873</v>
      </c>
      <c r="H68">
        <v>16.4069</v>
      </c>
      <c r="I68">
        <v>15.6518</v>
      </c>
      <c r="J68">
        <v>14.921099999999999</v>
      </c>
      <c r="K68">
        <v>14.2143</v>
      </c>
      <c r="L68">
        <v>13.5306</v>
      </c>
      <c r="M68">
        <v>12.869300000000001</v>
      </c>
      <c r="N68">
        <v>12.2296</v>
      </c>
      <c r="O68">
        <v>11.6107</v>
      </c>
      <c r="P68">
        <v>11.012</v>
      </c>
      <c r="Q68">
        <v>10.4328</v>
      </c>
      <c r="R68">
        <v>10.0152</v>
      </c>
      <c r="S68">
        <v>9.7714099999999995</v>
      </c>
      <c r="T68">
        <v>9.61191</v>
      </c>
      <c r="U68">
        <v>9.5233799999999995</v>
      </c>
      <c r="V68">
        <v>9.4874899999999993</v>
      </c>
      <c r="W68">
        <v>9.4997100000000003</v>
      </c>
      <c r="X68">
        <v>9.5583399999999994</v>
      </c>
      <c r="Y68">
        <v>9.6615500000000001</v>
      </c>
      <c r="Z68">
        <v>9.8072900000000001</v>
      </c>
      <c r="AA68">
        <v>9.9935799999999997</v>
      </c>
      <c r="AB68">
        <v>10.2187</v>
      </c>
      <c r="AC68">
        <v>10.481199999999999</v>
      </c>
      <c r="AD68">
        <v>10.780099999999999</v>
      </c>
      <c r="AE68">
        <v>11.1145</v>
      </c>
      <c r="AF68">
        <v>11.4838</v>
      </c>
      <c r="AG68">
        <v>11.887700000000001</v>
      </c>
      <c r="AH68">
        <v>12.325900000000001</v>
      </c>
      <c r="AI68">
        <v>12.7979</v>
      </c>
      <c r="AJ68">
        <v>13.3033</v>
      </c>
      <c r="AK68">
        <v>13.841200000000001</v>
      </c>
      <c r="AL68">
        <v>14.410600000000001</v>
      </c>
      <c r="AM68">
        <v>15.0099</v>
      </c>
      <c r="AN68">
        <v>15.636699999999999</v>
      </c>
      <c r="AO68">
        <v>16.2882</v>
      </c>
      <c r="AP68">
        <v>16.960999999999999</v>
      </c>
    </row>
    <row r="69" spans="1:42" x14ac:dyDescent="0.3">
      <c r="A69">
        <v>88</v>
      </c>
      <c r="B69">
        <v>21.496300000000002</v>
      </c>
      <c r="C69">
        <v>20.585799999999999</v>
      </c>
      <c r="D69">
        <v>19.700600000000001</v>
      </c>
      <c r="E69">
        <v>18.8415</v>
      </c>
      <c r="F69">
        <v>18.008500000000002</v>
      </c>
      <c r="G69">
        <v>17.201499999999999</v>
      </c>
      <c r="H69">
        <v>16.420200000000001</v>
      </c>
      <c r="I69">
        <v>15.664</v>
      </c>
      <c r="J69">
        <v>14.9323</v>
      </c>
      <c r="K69">
        <v>14.224399999999999</v>
      </c>
      <c r="L69">
        <v>13.5396</v>
      </c>
      <c r="M69">
        <v>12.8771</v>
      </c>
      <c r="N69">
        <v>12.2363</v>
      </c>
      <c r="O69">
        <v>11.616300000000001</v>
      </c>
      <c r="P69">
        <v>11.016400000000001</v>
      </c>
      <c r="Q69">
        <v>10.4361</v>
      </c>
      <c r="R69">
        <v>10.020899999999999</v>
      </c>
      <c r="S69">
        <v>9.7773400000000006</v>
      </c>
      <c r="T69">
        <v>9.6183800000000002</v>
      </c>
      <c r="U69">
        <v>9.5303199999999997</v>
      </c>
      <c r="V69">
        <v>9.4950399999999995</v>
      </c>
      <c r="W69">
        <v>9.5081000000000007</v>
      </c>
      <c r="X69">
        <v>9.5678199999999993</v>
      </c>
      <c r="Y69">
        <v>9.6723400000000002</v>
      </c>
      <c r="Z69">
        <v>9.8195899999999998</v>
      </c>
      <c r="AA69">
        <v>10.0076</v>
      </c>
      <c r="AB69">
        <v>10.2347</v>
      </c>
      <c r="AC69">
        <v>10.4994</v>
      </c>
      <c r="AD69">
        <v>10.800599999999999</v>
      </c>
      <c r="AE69">
        <v>11.137600000000001</v>
      </c>
      <c r="AF69">
        <v>11.5099</v>
      </c>
      <c r="AG69">
        <v>11.917</v>
      </c>
      <c r="AH69">
        <v>12.358499999999999</v>
      </c>
      <c r="AI69">
        <v>12.834199999999999</v>
      </c>
      <c r="AJ69">
        <v>13.3436</v>
      </c>
      <c r="AK69">
        <v>13.8857</v>
      </c>
      <c r="AL69">
        <v>14.4595</v>
      </c>
      <c r="AM69">
        <v>15.0633</v>
      </c>
      <c r="AN69">
        <v>15.694800000000001</v>
      </c>
      <c r="AO69">
        <v>16.350999999999999</v>
      </c>
      <c r="AP69">
        <v>17.028400000000001</v>
      </c>
    </row>
    <row r="70" spans="1:42" x14ac:dyDescent="0.3">
      <c r="A70">
        <v>89</v>
      </c>
      <c r="B70">
        <v>21.5139</v>
      </c>
      <c r="C70">
        <v>20.602900000000002</v>
      </c>
      <c r="D70">
        <v>19.717099999999999</v>
      </c>
      <c r="E70">
        <v>18.857199999999999</v>
      </c>
      <c r="F70">
        <v>18.023399999999999</v>
      </c>
      <c r="G70">
        <v>17.215499999999999</v>
      </c>
      <c r="H70">
        <v>16.433199999999999</v>
      </c>
      <c r="I70">
        <v>15.676</v>
      </c>
      <c r="J70">
        <v>14.943300000000001</v>
      </c>
      <c r="K70">
        <v>14.234299999999999</v>
      </c>
      <c r="L70">
        <v>13.548400000000001</v>
      </c>
      <c r="M70">
        <v>12.8848</v>
      </c>
      <c r="N70">
        <v>12.242800000000001</v>
      </c>
      <c r="O70">
        <v>11.621700000000001</v>
      </c>
      <c r="P70">
        <v>11.0207</v>
      </c>
      <c r="Q70">
        <v>10.4392</v>
      </c>
      <c r="R70">
        <v>10.0265</v>
      </c>
      <c r="S70">
        <v>9.7831600000000005</v>
      </c>
      <c r="T70">
        <v>9.6247299999999996</v>
      </c>
      <c r="U70">
        <v>9.5371400000000008</v>
      </c>
      <c r="V70">
        <v>9.5024599999999992</v>
      </c>
      <c r="W70">
        <v>9.5163499999999992</v>
      </c>
      <c r="X70">
        <v>9.57714</v>
      </c>
      <c r="Y70">
        <v>9.6829400000000003</v>
      </c>
      <c r="Z70">
        <v>9.8316999999999997</v>
      </c>
      <c r="AA70">
        <v>10.0214</v>
      </c>
      <c r="AB70">
        <v>10.250400000000001</v>
      </c>
      <c r="AC70">
        <v>10.517200000000001</v>
      </c>
      <c r="AD70">
        <v>10.8209</v>
      </c>
      <c r="AE70">
        <v>11.160500000000001</v>
      </c>
      <c r="AF70">
        <v>11.535600000000001</v>
      </c>
      <c r="AG70">
        <v>11.9458</v>
      </c>
      <c r="AH70">
        <v>12.390700000000001</v>
      </c>
      <c r="AI70">
        <v>12.870100000000001</v>
      </c>
      <c r="AJ70">
        <v>13.3833</v>
      </c>
      <c r="AK70">
        <v>13.929600000000001</v>
      </c>
      <c r="AL70">
        <v>14.5078</v>
      </c>
      <c r="AM70">
        <v>15.116</v>
      </c>
      <c r="AN70">
        <v>15.7521</v>
      </c>
      <c r="AO70">
        <v>16.4129</v>
      </c>
      <c r="AP70">
        <v>17.094799999999999</v>
      </c>
    </row>
    <row r="71" spans="1:42" x14ac:dyDescent="0.3">
      <c r="A71">
        <v>90</v>
      </c>
      <c r="B71">
        <v>21.531099999999999</v>
      </c>
      <c r="C71">
        <v>20.619599999999998</v>
      </c>
      <c r="D71">
        <v>19.7333</v>
      </c>
      <c r="E71">
        <v>18.872599999999998</v>
      </c>
      <c r="F71">
        <v>18.038</v>
      </c>
      <c r="G71">
        <v>17.229199999999999</v>
      </c>
      <c r="H71">
        <v>16.446000000000002</v>
      </c>
      <c r="I71">
        <v>15.687799999999999</v>
      </c>
      <c r="J71">
        <v>14.954000000000001</v>
      </c>
      <c r="K71">
        <v>14.244</v>
      </c>
      <c r="L71">
        <v>13.557</v>
      </c>
      <c r="M71">
        <v>12.892300000000001</v>
      </c>
      <c r="N71">
        <v>12.2492</v>
      </c>
      <c r="O71">
        <v>11.627000000000001</v>
      </c>
      <c r="P71">
        <v>11.024900000000001</v>
      </c>
      <c r="Q71">
        <v>10.442399999999999</v>
      </c>
      <c r="R71">
        <v>10.032</v>
      </c>
      <c r="S71">
        <v>9.7888599999999997</v>
      </c>
      <c r="T71">
        <v>9.6309699999999996</v>
      </c>
      <c r="U71">
        <v>9.5438299999999998</v>
      </c>
      <c r="V71">
        <v>9.5097400000000007</v>
      </c>
      <c r="W71">
        <v>9.5244599999999995</v>
      </c>
      <c r="X71">
        <v>9.5862999999999996</v>
      </c>
      <c r="Y71">
        <v>9.6933699999999998</v>
      </c>
      <c r="Z71">
        <v>9.84361</v>
      </c>
      <c r="AA71">
        <v>10.035</v>
      </c>
      <c r="AB71">
        <v>10.2659</v>
      </c>
      <c r="AC71">
        <v>10.534800000000001</v>
      </c>
      <c r="AD71">
        <v>10.8408</v>
      </c>
      <c r="AE71">
        <v>11.183</v>
      </c>
      <c r="AF71">
        <v>11.5609</v>
      </c>
      <c r="AG71">
        <v>11.9742</v>
      </c>
      <c r="AH71">
        <v>12.422499999999999</v>
      </c>
      <c r="AI71">
        <v>12.9054</v>
      </c>
      <c r="AJ71">
        <v>13.422499999999999</v>
      </c>
      <c r="AK71">
        <v>13.972899999999999</v>
      </c>
      <c r="AL71">
        <v>14.555300000000001</v>
      </c>
      <c r="AM71">
        <v>15.167999999999999</v>
      </c>
      <c r="AN71">
        <v>15.8086</v>
      </c>
      <c r="AO71">
        <v>16.4739</v>
      </c>
      <c r="AP71">
        <v>17.160299999999999</v>
      </c>
    </row>
    <row r="72" spans="1:42" x14ac:dyDescent="0.3">
      <c r="A72">
        <v>91</v>
      </c>
      <c r="B72">
        <v>21.547999999999998</v>
      </c>
      <c r="C72">
        <v>20.635999999999999</v>
      </c>
      <c r="D72">
        <v>19.749099999999999</v>
      </c>
      <c r="E72">
        <v>18.887799999999999</v>
      </c>
      <c r="F72">
        <v>18.052299999999999</v>
      </c>
      <c r="G72">
        <v>17.242699999999999</v>
      </c>
      <c r="H72">
        <v>16.458500000000001</v>
      </c>
      <c r="I72">
        <v>15.699299999999999</v>
      </c>
      <c r="J72">
        <v>14.964499999999999</v>
      </c>
      <c r="K72">
        <v>14.253500000000001</v>
      </c>
      <c r="L72">
        <v>13.5654</v>
      </c>
      <c r="M72">
        <v>12.899699999999999</v>
      </c>
      <c r="N72">
        <v>12.2555</v>
      </c>
      <c r="O72">
        <v>11.632199999999999</v>
      </c>
      <c r="P72">
        <v>11.0291</v>
      </c>
      <c r="Q72">
        <v>10.445399999999999</v>
      </c>
      <c r="R72">
        <v>10.0374</v>
      </c>
      <c r="S72">
        <v>9.7944700000000005</v>
      </c>
      <c r="T72">
        <v>9.6370799999999992</v>
      </c>
      <c r="U72">
        <v>9.5503900000000002</v>
      </c>
      <c r="V72">
        <v>9.5168900000000001</v>
      </c>
      <c r="W72">
        <v>9.5324299999999997</v>
      </c>
      <c r="X72">
        <v>9.5952999999999999</v>
      </c>
      <c r="Y72">
        <v>9.7036300000000004</v>
      </c>
      <c r="Z72">
        <v>9.8553300000000004</v>
      </c>
      <c r="AA72">
        <v>10.048400000000001</v>
      </c>
      <c r="AB72">
        <v>10.2812</v>
      </c>
      <c r="AC72">
        <v>10.552199999999999</v>
      </c>
      <c r="AD72">
        <v>10.8604</v>
      </c>
      <c r="AE72">
        <v>11.2052</v>
      </c>
      <c r="AF72">
        <v>11.585900000000001</v>
      </c>
      <c r="AG72">
        <v>12.0022</v>
      </c>
      <c r="AH72">
        <v>12.453799999999999</v>
      </c>
      <c r="AI72">
        <v>12.940300000000001</v>
      </c>
      <c r="AJ72">
        <v>13.4612</v>
      </c>
      <c r="AK72">
        <v>14.015599999999999</v>
      </c>
      <c r="AL72">
        <v>14.6023</v>
      </c>
      <c r="AM72">
        <v>15.2193</v>
      </c>
      <c r="AN72">
        <v>15.8644</v>
      </c>
      <c r="AO72">
        <v>16.534199999999998</v>
      </c>
      <c r="AP72">
        <v>17.225000000000001</v>
      </c>
    </row>
    <row r="73" spans="1:42" x14ac:dyDescent="0.3">
      <c r="A73">
        <v>92</v>
      </c>
      <c r="B73">
        <v>21.564499999999999</v>
      </c>
      <c r="C73">
        <v>20.652100000000001</v>
      </c>
      <c r="D73">
        <v>19.764600000000002</v>
      </c>
      <c r="E73">
        <v>18.9026</v>
      </c>
      <c r="F73">
        <v>18.066400000000002</v>
      </c>
      <c r="G73">
        <v>17.2559</v>
      </c>
      <c r="H73">
        <v>16.470800000000001</v>
      </c>
      <c r="I73">
        <v>15.710599999999999</v>
      </c>
      <c r="J73">
        <v>14.9748</v>
      </c>
      <c r="K73">
        <v>14.2628</v>
      </c>
      <c r="L73">
        <v>13.573700000000001</v>
      </c>
      <c r="M73">
        <v>12.9069</v>
      </c>
      <c r="N73">
        <v>12.261699999999999</v>
      </c>
      <c r="O73">
        <v>11.6373</v>
      </c>
      <c r="P73">
        <v>11.033099999999999</v>
      </c>
      <c r="Q73">
        <v>10.448399999999999</v>
      </c>
      <c r="R73">
        <v>10.0427</v>
      </c>
      <c r="S73">
        <v>9.7999600000000004</v>
      </c>
      <c r="T73">
        <v>9.6430799999999994</v>
      </c>
      <c r="U73">
        <v>9.5568399999999993</v>
      </c>
      <c r="V73">
        <v>9.5239200000000004</v>
      </c>
      <c r="W73">
        <v>9.5402500000000003</v>
      </c>
      <c r="X73">
        <v>9.6041600000000003</v>
      </c>
      <c r="Y73">
        <v>9.71373</v>
      </c>
      <c r="Z73">
        <v>9.8668700000000005</v>
      </c>
      <c r="AA73">
        <v>10.0616</v>
      </c>
      <c r="AB73">
        <v>10.296200000000001</v>
      </c>
      <c r="AC73">
        <v>10.5693</v>
      </c>
      <c r="AD73">
        <v>10.879799999999999</v>
      </c>
      <c r="AE73">
        <v>11.227</v>
      </c>
      <c r="AF73">
        <v>11.6105</v>
      </c>
      <c r="AG73">
        <v>12.0298</v>
      </c>
      <c r="AH73">
        <v>12.4847</v>
      </c>
      <c r="AI73">
        <v>12.9747</v>
      </c>
      <c r="AJ73">
        <v>13.4994</v>
      </c>
      <c r="AK73">
        <v>14.0578</v>
      </c>
      <c r="AL73">
        <v>14.6486</v>
      </c>
      <c r="AM73">
        <v>15.27</v>
      </c>
      <c r="AN73">
        <v>15.9194</v>
      </c>
      <c r="AO73">
        <v>16.593599999999999</v>
      </c>
      <c r="AP73">
        <v>17.288699999999999</v>
      </c>
    </row>
    <row r="74" spans="1:42" x14ac:dyDescent="0.3">
      <c r="A74">
        <v>93</v>
      </c>
      <c r="B74">
        <v>21.5807</v>
      </c>
      <c r="C74">
        <v>20.667899999999999</v>
      </c>
      <c r="D74">
        <v>19.779800000000002</v>
      </c>
      <c r="E74">
        <v>18.917100000000001</v>
      </c>
      <c r="F74">
        <v>18.080100000000002</v>
      </c>
      <c r="G74">
        <v>17.268799999999999</v>
      </c>
      <c r="H74">
        <v>16.482800000000001</v>
      </c>
      <c r="I74">
        <v>15.7217</v>
      </c>
      <c r="J74">
        <v>14.984999999999999</v>
      </c>
      <c r="K74">
        <v>14.2719</v>
      </c>
      <c r="L74">
        <v>13.581799999999999</v>
      </c>
      <c r="M74">
        <v>12.914</v>
      </c>
      <c r="N74">
        <v>12.2677</v>
      </c>
      <c r="O74">
        <v>11.642300000000001</v>
      </c>
      <c r="P74">
        <v>11.037100000000001</v>
      </c>
      <c r="Q74">
        <v>10.4513</v>
      </c>
      <c r="R74">
        <v>10.0479</v>
      </c>
      <c r="S74">
        <v>9.8053600000000003</v>
      </c>
      <c r="T74">
        <v>9.6489700000000003</v>
      </c>
      <c r="U74">
        <v>9.5631699999999995</v>
      </c>
      <c r="V74">
        <v>9.5308200000000003</v>
      </c>
      <c r="W74">
        <v>9.5479500000000002</v>
      </c>
      <c r="X74">
        <v>9.6128699999999991</v>
      </c>
      <c r="Y74">
        <v>9.7236600000000006</v>
      </c>
      <c r="Z74">
        <v>9.8782200000000007</v>
      </c>
      <c r="AA74">
        <v>10.0746</v>
      </c>
      <c r="AB74">
        <v>10.311</v>
      </c>
      <c r="AC74">
        <v>10.5861</v>
      </c>
      <c r="AD74">
        <v>10.898899999999999</v>
      </c>
      <c r="AE74">
        <v>11.2486</v>
      </c>
      <c r="AF74">
        <v>11.6348</v>
      </c>
      <c r="AG74">
        <v>12.0571</v>
      </c>
      <c r="AH74">
        <v>12.5151</v>
      </c>
      <c r="AI74">
        <v>13.008699999999999</v>
      </c>
      <c r="AJ74">
        <v>13.537100000000001</v>
      </c>
      <c r="AK74">
        <v>14.099399999999999</v>
      </c>
      <c r="AL74">
        <v>14.6943</v>
      </c>
      <c r="AM74">
        <v>15.32</v>
      </c>
      <c r="AN74">
        <v>15.973699999999999</v>
      </c>
      <c r="AO74">
        <v>16.6523</v>
      </c>
      <c r="AP74">
        <v>17.351600000000001</v>
      </c>
    </row>
    <row r="75" spans="1:42" x14ac:dyDescent="0.3">
      <c r="A75">
        <v>94</v>
      </c>
      <c r="B75">
        <v>21.596599999999999</v>
      </c>
      <c r="C75">
        <v>20.683399999999999</v>
      </c>
      <c r="D75">
        <v>19.794699999999999</v>
      </c>
      <c r="E75">
        <v>18.9313</v>
      </c>
      <c r="F75">
        <v>18.093599999999999</v>
      </c>
      <c r="G75">
        <v>17.281400000000001</v>
      </c>
      <c r="H75">
        <v>16.494599999999998</v>
      </c>
      <c r="I75">
        <v>15.7326</v>
      </c>
      <c r="J75">
        <v>14.994899999999999</v>
      </c>
      <c r="K75">
        <v>14.280799999999999</v>
      </c>
      <c r="L75">
        <v>13.589700000000001</v>
      </c>
      <c r="M75">
        <v>12.9209</v>
      </c>
      <c r="N75">
        <v>12.2736</v>
      </c>
      <c r="O75">
        <v>11.6472</v>
      </c>
      <c r="P75">
        <v>11.040900000000001</v>
      </c>
      <c r="Q75">
        <v>10.4542</v>
      </c>
      <c r="R75">
        <v>10.053000000000001</v>
      </c>
      <c r="S75">
        <v>9.81067</v>
      </c>
      <c r="T75">
        <v>9.6547599999999996</v>
      </c>
      <c r="U75">
        <v>9.5693800000000007</v>
      </c>
      <c r="V75">
        <v>9.5375999999999994</v>
      </c>
      <c r="W75">
        <v>9.5555199999999996</v>
      </c>
      <c r="X75">
        <v>9.6214399999999998</v>
      </c>
      <c r="Y75">
        <v>9.7334399999999999</v>
      </c>
      <c r="Z75">
        <v>9.8894000000000002</v>
      </c>
      <c r="AA75">
        <v>10.087300000000001</v>
      </c>
      <c r="AB75">
        <v>10.3255</v>
      </c>
      <c r="AC75">
        <v>10.6027</v>
      </c>
      <c r="AD75">
        <v>10.9177</v>
      </c>
      <c r="AE75">
        <v>11.2698</v>
      </c>
      <c r="AF75">
        <v>11.6587</v>
      </c>
      <c r="AG75">
        <v>12.0839</v>
      </c>
      <c r="AH75">
        <v>12.545199999999999</v>
      </c>
      <c r="AI75">
        <v>13.042199999999999</v>
      </c>
      <c r="AJ75">
        <v>13.574199999999999</v>
      </c>
      <c r="AK75">
        <v>14.140499999999999</v>
      </c>
      <c r="AL75">
        <v>14.7395</v>
      </c>
      <c r="AM75">
        <v>15.369300000000001</v>
      </c>
      <c r="AN75">
        <v>16.0273</v>
      </c>
      <c r="AO75">
        <v>16.710100000000001</v>
      </c>
      <c r="AP75">
        <v>17.413699999999999</v>
      </c>
    </row>
    <row r="76" spans="1:42" x14ac:dyDescent="0.3">
      <c r="A76">
        <v>95</v>
      </c>
      <c r="B76">
        <v>21.612200000000001</v>
      </c>
      <c r="C76">
        <v>20.698499999999999</v>
      </c>
      <c r="D76">
        <v>19.8093</v>
      </c>
      <c r="E76">
        <v>18.9453</v>
      </c>
      <c r="F76">
        <v>18.1068</v>
      </c>
      <c r="G76">
        <v>17.293900000000001</v>
      </c>
      <c r="H76">
        <v>16.5062</v>
      </c>
      <c r="I76">
        <v>15.7433</v>
      </c>
      <c r="J76">
        <v>15.0046</v>
      </c>
      <c r="K76">
        <v>14.2896</v>
      </c>
      <c r="L76">
        <v>13.5975</v>
      </c>
      <c r="M76">
        <v>12.9277</v>
      </c>
      <c r="N76">
        <v>12.279400000000001</v>
      </c>
      <c r="O76">
        <v>11.651999999999999</v>
      </c>
      <c r="P76">
        <v>11.044700000000001</v>
      </c>
      <c r="Q76">
        <v>10.457000000000001</v>
      </c>
      <c r="R76">
        <v>10.058</v>
      </c>
      <c r="S76">
        <v>9.8158700000000003</v>
      </c>
      <c r="T76">
        <v>9.6604399999999995</v>
      </c>
      <c r="U76">
        <v>9.5754800000000007</v>
      </c>
      <c r="V76">
        <v>9.5442599999999995</v>
      </c>
      <c r="W76">
        <v>9.5629600000000003</v>
      </c>
      <c r="X76">
        <v>9.6298700000000004</v>
      </c>
      <c r="Y76">
        <v>9.7430599999999998</v>
      </c>
      <c r="Z76">
        <v>9.9004100000000008</v>
      </c>
      <c r="AA76">
        <v>10.0999</v>
      </c>
      <c r="AB76">
        <v>10.3399</v>
      </c>
      <c r="AC76">
        <v>10.619</v>
      </c>
      <c r="AD76">
        <v>10.936199999999999</v>
      </c>
      <c r="AE76">
        <v>11.290800000000001</v>
      </c>
      <c r="AF76">
        <v>11.6823</v>
      </c>
      <c r="AG76">
        <v>12.1104</v>
      </c>
      <c r="AH76">
        <v>12.5749</v>
      </c>
      <c r="AI76">
        <v>13.075200000000001</v>
      </c>
      <c r="AJ76">
        <v>13.610900000000001</v>
      </c>
      <c r="AK76">
        <v>14.180999999999999</v>
      </c>
      <c r="AL76">
        <v>14.784000000000001</v>
      </c>
      <c r="AM76">
        <v>15.417999999999999</v>
      </c>
      <c r="AN76">
        <v>16.080200000000001</v>
      </c>
      <c r="AO76">
        <v>16.767299999999999</v>
      </c>
      <c r="AP76">
        <v>17.475000000000001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28.473700000000001</v>
      </c>
      <c r="C2">
        <v>29.6556</v>
      </c>
      <c r="D2">
        <v>30.731000000000002</v>
      </c>
      <c r="E2">
        <v>31.715299999999999</v>
      </c>
      <c r="F2">
        <v>32.621000000000002</v>
      </c>
      <c r="G2">
        <v>33.458100000000002</v>
      </c>
      <c r="H2">
        <v>34.235100000000003</v>
      </c>
      <c r="I2">
        <v>34.9589</v>
      </c>
      <c r="J2">
        <v>35.6355</v>
      </c>
      <c r="K2">
        <v>36.2699</v>
      </c>
      <c r="L2">
        <v>36.866300000000003</v>
      </c>
      <c r="M2">
        <v>37.428400000000003</v>
      </c>
      <c r="N2">
        <v>37.959499999999998</v>
      </c>
      <c r="O2">
        <v>38.462299999999999</v>
      </c>
      <c r="P2">
        <v>38.939300000000003</v>
      </c>
      <c r="Q2">
        <v>39.392600000000002</v>
      </c>
      <c r="R2">
        <v>39.824100000000001</v>
      </c>
      <c r="S2">
        <v>40.235599999999998</v>
      </c>
      <c r="T2">
        <v>40.628599999999999</v>
      </c>
      <c r="U2">
        <v>41.0045</v>
      </c>
      <c r="V2">
        <v>41.665700000000001</v>
      </c>
      <c r="W2">
        <v>42.462899999999998</v>
      </c>
      <c r="X2">
        <v>43.385300000000001</v>
      </c>
      <c r="Y2">
        <v>44.381</v>
      </c>
      <c r="Z2">
        <v>45.395800000000001</v>
      </c>
      <c r="AA2">
        <v>46.4041</v>
      </c>
      <c r="AB2">
        <v>47.397100000000002</v>
      </c>
      <c r="AC2">
        <v>48.371899999999997</v>
      </c>
      <c r="AD2">
        <v>49.327599999999997</v>
      </c>
      <c r="AE2">
        <v>50.2639</v>
      </c>
      <c r="AF2">
        <v>51.180900000000001</v>
      </c>
      <c r="AG2">
        <v>52.078800000000001</v>
      </c>
      <c r="AH2">
        <v>52.957599999999999</v>
      </c>
      <c r="AI2">
        <v>53.817799999999998</v>
      </c>
      <c r="AJ2">
        <v>54.659399999999998</v>
      </c>
      <c r="AK2">
        <v>55.482799999999997</v>
      </c>
      <c r="AL2">
        <v>56.2883</v>
      </c>
      <c r="AM2">
        <v>57.075899999999997</v>
      </c>
      <c r="AN2">
        <v>57.8461</v>
      </c>
      <c r="AO2">
        <v>58.5989</v>
      </c>
      <c r="AP2">
        <v>59.334699999999998</v>
      </c>
    </row>
    <row r="3" spans="1:42" x14ac:dyDescent="0.3">
      <c r="A3">
        <v>22</v>
      </c>
      <c r="B3">
        <v>27.235099999999999</v>
      </c>
      <c r="C3">
        <v>28.381399999999999</v>
      </c>
      <c r="D3">
        <v>29.425699999999999</v>
      </c>
      <c r="E3">
        <v>30.3826</v>
      </c>
      <c r="F3">
        <v>31.2639</v>
      </c>
      <c r="G3">
        <v>32.0792</v>
      </c>
      <c r="H3">
        <v>32.8367</v>
      </c>
      <c r="I3">
        <v>33.5428</v>
      </c>
      <c r="J3">
        <v>34.203400000000002</v>
      </c>
      <c r="K3">
        <v>34.823099999999997</v>
      </c>
      <c r="L3">
        <v>35.406199999999998</v>
      </c>
      <c r="M3">
        <v>35.956099999999999</v>
      </c>
      <c r="N3">
        <v>36.4758</v>
      </c>
      <c r="O3">
        <v>36.968200000000003</v>
      </c>
      <c r="P3">
        <v>37.435600000000001</v>
      </c>
      <c r="Q3">
        <v>37.879899999999999</v>
      </c>
      <c r="R3">
        <v>38.303199999999997</v>
      </c>
      <c r="S3">
        <v>38.707000000000001</v>
      </c>
      <c r="T3">
        <v>39.092799999999997</v>
      </c>
      <c r="U3">
        <v>39.5077</v>
      </c>
      <c r="V3">
        <v>40.205500000000001</v>
      </c>
      <c r="W3">
        <v>41.031599999999997</v>
      </c>
      <c r="X3">
        <v>41.978200000000001</v>
      </c>
      <c r="Y3">
        <v>42.983600000000003</v>
      </c>
      <c r="Z3">
        <v>43.999600000000001</v>
      </c>
      <c r="AA3">
        <v>45.006599999999999</v>
      </c>
      <c r="AB3">
        <v>45.997999999999998</v>
      </c>
      <c r="AC3">
        <v>46.971699999999998</v>
      </c>
      <c r="AD3">
        <v>47.926900000000003</v>
      </c>
      <c r="AE3">
        <v>48.863700000000001</v>
      </c>
      <c r="AF3">
        <v>49.7819</v>
      </c>
      <c r="AG3">
        <v>50.681699999999999</v>
      </c>
      <c r="AH3">
        <v>51.563299999999998</v>
      </c>
      <c r="AI3">
        <v>52.426900000000003</v>
      </c>
      <c r="AJ3">
        <v>53.2727</v>
      </c>
      <c r="AK3">
        <v>54.1008</v>
      </c>
      <c r="AL3">
        <v>54.911499999999997</v>
      </c>
      <c r="AM3">
        <v>55.704999999999998</v>
      </c>
      <c r="AN3">
        <v>56.481299999999997</v>
      </c>
      <c r="AO3">
        <v>57.2408</v>
      </c>
      <c r="AP3">
        <v>57.983699999999999</v>
      </c>
    </row>
    <row r="4" spans="1:42" x14ac:dyDescent="0.3">
      <c r="A4">
        <v>23</v>
      </c>
      <c r="B4">
        <v>26.072900000000001</v>
      </c>
      <c r="C4">
        <v>27.1844</v>
      </c>
      <c r="D4">
        <v>28.1981</v>
      </c>
      <c r="E4">
        <v>29.1279</v>
      </c>
      <c r="F4">
        <v>29.984999999999999</v>
      </c>
      <c r="G4">
        <v>30.778700000000001</v>
      </c>
      <c r="H4">
        <v>31.5166</v>
      </c>
      <c r="I4">
        <v>32.205100000000002</v>
      </c>
      <c r="J4">
        <v>32.849600000000002</v>
      </c>
      <c r="K4">
        <v>33.454599999999999</v>
      </c>
      <c r="L4">
        <v>34.024099999999997</v>
      </c>
      <c r="M4">
        <v>34.561599999999999</v>
      </c>
      <c r="N4">
        <v>35.069899999999997</v>
      </c>
      <c r="O4">
        <v>35.551699999999997</v>
      </c>
      <c r="P4">
        <v>36.009099999999997</v>
      </c>
      <c r="Q4">
        <v>36.444400000000002</v>
      </c>
      <c r="R4">
        <v>36.859099999999998</v>
      </c>
      <c r="S4">
        <v>37.254899999999999</v>
      </c>
      <c r="T4">
        <v>37.633200000000002</v>
      </c>
      <c r="U4">
        <v>38.1021</v>
      </c>
      <c r="V4">
        <v>38.817599999999999</v>
      </c>
      <c r="W4">
        <v>39.6691</v>
      </c>
      <c r="X4">
        <v>40.6325</v>
      </c>
      <c r="Y4">
        <v>41.641800000000003</v>
      </c>
      <c r="Z4">
        <v>42.655700000000003</v>
      </c>
      <c r="AA4">
        <v>43.659100000000002</v>
      </c>
      <c r="AB4">
        <v>44.646900000000002</v>
      </c>
      <c r="AC4">
        <v>45.617800000000003</v>
      </c>
      <c r="AD4">
        <v>46.570999999999998</v>
      </c>
      <c r="AE4">
        <v>47.506599999999999</v>
      </c>
      <c r="AF4">
        <v>48.424500000000002</v>
      </c>
      <c r="AG4">
        <v>49.324800000000003</v>
      </c>
      <c r="AH4">
        <v>50.207700000000003</v>
      </c>
      <c r="AI4">
        <v>51.0732</v>
      </c>
      <c r="AJ4">
        <v>51.921700000000001</v>
      </c>
      <c r="AK4">
        <v>52.753100000000003</v>
      </c>
      <c r="AL4">
        <v>53.567599999999999</v>
      </c>
      <c r="AM4">
        <v>54.365499999999997</v>
      </c>
      <c r="AN4">
        <v>55.146700000000003</v>
      </c>
      <c r="AO4">
        <v>55.911499999999997</v>
      </c>
      <c r="AP4">
        <v>56.6601</v>
      </c>
    </row>
    <row r="5" spans="1:42" x14ac:dyDescent="0.3">
      <c r="A5">
        <v>24</v>
      </c>
      <c r="B5">
        <v>24.9802</v>
      </c>
      <c r="C5">
        <v>26.057600000000001</v>
      </c>
      <c r="D5">
        <v>27.041399999999999</v>
      </c>
      <c r="E5">
        <v>27.944500000000001</v>
      </c>
      <c r="F5">
        <v>28.777799999999999</v>
      </c>
      <c r="G5">
        <v>29.5501</v>
      </c>
      <c r="H5">
        <v>30.268599999999999</v>
      </c>
      <c r="I5">
        <v>30.939499999999999</v>
      </c>
      <c r="J5">
        <v>31.567799999999998</v>
      </c>
      <c r="K5">
        <v>32.158099999999997</v>
      </c>
      <c r="L5">
        <v>32.714100000000002</v>
      </c>
      <c r="M5">
        <v>33.238999999999997</v>
      </c>
      <c r="N5">
        <v>33.735799999999998</v>
      </c>
      <c r="O5">
        <v>34.206800000000001</v>
      </c>
      <c r="P5">
        <v>34.654200000000003</v>
      </c>
      <c r="Q5">
        <v>35.080100000000002</v>
      </c>
      <c r="R5">
        <v>35.4861</v>
      </c>
      <c r="S5">
        <v>35.873800000000003</v>
      </c>
      <c r="T5">
        <v>36.244399999999999</v>
      </c>
      <c r="U5">
        <v>36.7639</v>
      </c>
      <c r="V5">
        <v>37.496200000000002</v>
      </c>
      <c r="W5">
        <v>38.369100000000003</v>
      </c>
      <c r="X5">
        <v>39.342799999999997</v>
      </c>
      <c r="Y5">
        <v>40.351500000000001</v>
      </c>
      <c r="Z5">
        <v>41.360700000000001</v>
      </c>
      <c r="AA5">
        <v>42.358600000000003</v>
      </c>
      <c r="AB5">
        <v>43.3414</v>
      </c>
      <c r="AC5">
        <v>44.307899999999997</v>
      </c>
      <c r="AD5">
        <v>45.2577</v>
      </c>
      <c r="AE5">
        <v>46.1907</v>
      </c>
      <c r="AF5">
        <v>47.1068</v>
      </c>
      <c r="AG5">
        <v>48.006300000000003</v>
      </c>
      <c r="AH5">
        <v>48.889000000000003</v>
      </c>
      <c r="AI5">
        <v>49.755200000000002</v>
      </c>
      <c r="AJ5">
        <v>50.604900000000001</v>
      </c>
      <c r="AK5">
        <v>51.438299999999998</v>
      </c>
      <c r="AL5">
        <v>52.255400000000002</v>
      </c>
      <c r="AM5">
        <v>53.0563</v>
      </c>
      <c r="AN5">
        <v>53.841200000000001</v>
      </c>
      <c r="AO5">
        <v>54.610100000000003</v>
      </c>
      <c r="AP5">
        <v>55.363100000000003</v>
      </c>
    </row>
    <row r="6" spans="1:42" x14ac:dyDescent="0.3">
      <c r="A6">
        <v>25</v>
      </c>
      <c r="B6">
        <v>23.950900000000001</v>
      </c>
      <c r="C6">
        <v>24.995200000000001</v>
      </c>
      <c r="D6">
        <v>25.9496</v>
      </c>
      <c r="E6">
        <v>26.826599999999999</v>
      </c>
      <c r="F6">
        <v>27.636500000000002</v>
      </c>
      <c r="G6">
        <v>28.387599999999999</v>
      </c>
      <c r="H6">
        <v>29.0869</v>
      </c>
      <c r="I6">
        <v>29.740300000000001</v>
      </c>
      <c r="J6">
        <v>30.352599999999999</v>
      </c>
      <c r="K6">
        <v>30.9282</v>
      </c>
      <c r="L6">
        <v>31.470600000000001</v>
      </c>
      <c r="M6">
        <v>31.983000000000001</v>
      </c>
      <c r="N6">
        <v>32.4681</v>
      </c>
      <c r="O6">
        <v>32.9283</v>
      </c>
      <c r="P6">
        <v>33.365699999999997</v>
      </c>
      <c r="Q6">
        <v>33.7821</v>
      </c>
      <c r="R6">
        <v>34.179299999999998</v>
      </c>
      <c r="S6">
        <v>34.558700000000002</v>
      </c>
      <c r="T6">
        <v>34.921500000000002</v>
      </c>
      <c r="U6">
        <v>35.488300000000002</v>
      </c>
      <c r="V6">
        <v>36.236400000000003</v>
      </c>
      <c r="W6">
        <v>37.125900000000001</v>
      </c>
      <c r="X6">
        <v>38.104599999999998</v>
      </c>
      <c r="Y6">
        <v>39.109299999999998</v>
      </c>
      <c r="Z6">
        <v>40.111699999999999</v>
      </c>
      <c r="AA6">
        <v>41.102600000000002</v>
      </c>
      <c r="AB6">
        <v>42.078899999999997</v>
      </c>
      <c r="AC6">
        <v>43.0398</v>
      </c>
      <c r="AD6">
        <v>43.984900000000003</v>
      </c>
      <c r="AE6">
        <v>44.914000000000001</v>
      </c>
      <c r="AF6">
        <v>45.827199999999998</v>
      </c>
      <c r="AG6">
        <v>46.724400000000003</v>
      </c>
      <c r="AH6">
        <v>47.605800000000002</v>
      </c>
      <c r="AI6">
        <v>48.471299999999999</v>
      </c>
      <c r="AJ6">
        <v>49.321100000000001</v>
      </c>
      <c r="AK6">
        <v>50.155200000000001</v>
      </c>
      <c r="AL6">
        <v>50.973700000000001</v>
      </c>
      <c r="AM6">
        <v>51.776499999999999</v>
      </c>
      <c r="AN6">
        <v>52.563800000000001</v>
      </c>
      <c r="AO6">
        <v>53.335599999999999</v>
      </c>
      <c r="AP6">
        <v>54.091999999999999</v>
      </c>
    </row>
    <row r="7" spans="1:42" x14ac:dyDescent="0.3">
      <c r="A7">
        <v>26</v>
      </c>
      <c r="B7">
        <v>22.979700000000001</v>
      </c>
      <c r="C7">
        <v>23.991800000000001</v>
      </c>
      <c r="D7">
        <v>24.9175</v>
      </c>
      <c r="E7">
        <v>25.768899999999999</v>
      </c>
      <c r="F7">
        <v>26.555700000000002</v>
      </c>
      <c r="G7">
        <v>27.286000000000001</v>
      </c>
      <c r="H7">
        <v>27.9664</v>
      </c>
      <c r="I7">
        <v>28.602399999999999</v>
      </c>
      <c r="J7">
        <v>29.198899999999998</v>
      </c>
      <c r="K7">
        <v>29.759899999999998</v>
      </c>
      <c r="L7">
        <v>30.288799999999998</v>
      </c>
      <c r="M7">
        <v>30.788699999999999</v>
      </c>
      <c r="N7">
        <v>31.2621</v>
      </c>
      <c r="O7">
        <v>31.711500000000001</v>
      </c>
      <c r="P7">
        <v>32.138800000000003</v>
      </c>
      <c r="Q7">
        <v>32.545699999999997</v>
      </c>
      <c r="R7">
        <v>32.933999999999997</v>
      </c>
      <c r="S7">
        <v>33.305</v>
      </c>
      <c r="T7">
        <v>33.659999999999997</v>
      </c>
      <c r="U7">
        <v>34.271000000000001</v>
      </c>
      <c r="V7">
        <v>35.033200000000001</v>
      </c>
      <c r="W7">
        <v>35.934899999999999</v>
      </c>
      <c r="X7">
        <v>36.913899999999998</v>
      </c>
      <c r="Y7">
        <v>37.912100000000002</v>
      </c>
      <c r="Z7">
        <v>38.906199999999998</v>
      </c>
      <c r="AA7">
        <v>39.8887</v>
      </c>
      <c r="AB7">
        <v>40.857500000000002</v>
      </c>
      <c r="AC7">
        <v>41.811599999999999</v>
      </c>
      <c r="AD7">
        <v>42.750700000000002</v>
      </c>
      <c r="AE7">
        <v>43.674900000000001</v>
      </c>
      <c r="AF7">
        <v>44.5839</v>
      </c>
      <c r="AG7">
        <v>45.477800000000002</v>
      </c>
      <c r="AH7">
        <v>46.3566</v>
      </c>
      <c r="AI7">
        <v>47.220399999999998</v>
      </c>
      <c r="AJ7">
        <v>48.069099999999999</v>
      </c>
      <c r="AK7">
        <v>48.902700000000003</v>
      </c>
      <c r="AL7">
        <v>49.721400000000003</v>
      </c>
      <c r="AM7">
        <v>50.524999999999999</v>
      </c>
      <c r="AN7">
        <v>51.313699999999997</v>
      </c>
      <c r="AO7">
        <v>52.087299999999999</v>
      </c>
      <c r="AP7">
        <v>52.8459</v>
      </c>
    </row>
    <row r="8" spans="1:42" x14ac:dyDescent="0.3">
      <c r="A8">
        <v>27</v>
      </c>
      <c r="B8">
        <v>22.061900000000001</v>
      </c>
      <c r="C8">
        <v>23.0425</v>
      </c>
      <c r="D8">
        <v>23.940300000000001</v>
      </c>
      <c r="E8">
        <v>24.7667</v>
      </c>
      <c r="F8">
        <v>25.530899999999999</v>
      </c>
      <c r="G8">
        <v>26.2407</v>
      </c>
      <c r="H8">
        <v>26.9024</v>
      </c>
      <c r="I8">
        <v>27.5214</v>
      </c>
      <c r="J8">
        <v>28.1022</v>
      </c>
      <c r="K8">
        <v>28.648700000000002</v>
      </c>
      <c r="L8">
        <v>29.164200000000001</v>
      </c>
      <c r="M8">
        <v>29.651599999999998</v>
      </c>
      <c r="N8">
        <v>30.113499999999998</v>
      </c>
      <c r="O8">
        <v>30.552</v>
      </c>
      <c r="P8">
        <v>30.969200000000001</v>
      </c>
      <c r="Q8">
        <v>31.366599999999998</v>
      </c>
      <c r="R8">
        <v>31.745999999999999</v>
      </c>
      <c r="S8">
        <v>32.108600000000003</v>
      </c>
      <c r="T8">
        <v>32.468299999999999</v>
      </c>
      <c r="U8">
        <v>33.107900000000001</v>
      </c>
      <c r="V8">
        <v>33.8825</v>
      </c>
      <c r="W8">
        <v>34.792000000000002</v>
      </c>
      <c r="X8">
        <v>35.767699999999998</v>
      </c>
      <c r="Y8">
        <v>36.757399999999997</v>
      </c>
      <c r="Z8">
        <v>37.741700000000002</v>
      </c>
      <c r="AA8">
        <v>38.714799999999997</v>
      </c>
      <c r="AB8">
        <v>39.674900000000001</v>
      </c>
      <c r="AC8">
        <v>40.621200000000002</v>
      </c>
      <c r="AD8">
        <v>41.553400000000003</v>
      </c>
      <c r="AE8">
        <v>42.471499999999999</v>
      </c>
      <c r="AF8">
        <v>43.375300000000003</v>
      </c>
      <c r="AG8">
        <v>44.264800000000001</v>
      </c>
      <c r="AH8">
        <v>45.140099999999997</v>
      </c>
      <c r="AI8">
        <v>46.000999999999998</v>
      </c>
      <c r="AJ8">
        <v>46.8476</v>
      </c>
      <c r="AK8">
        <v>47.6798</v>
      </c>
      <c r="AL8">
        <v>48.497599999999998</v>
      </c>
      <c r="AM8">
        <v>49.300899999999999</v>
      </c>
      <c r="AN8">
        <v>50.089799999999997</v>
      </c>
      <c r="AO8">
        <v>50.864199999999997</v>
      </c>
      <c r="AP8">
        <v>51.624099999999999</v>
      </c>
    </row>
    <row r="9" spans="1:42" x14ac:dyDescent="0.3">
      <c r="A9">
        <v>28</v>
      </c>
      <c r="B9">
        <v>21.193100000000001</v>
      </c>
      <c r="C9">
        <v>22.1432</v>
      </c>
      <c r="D9">
        <v>23.0137</v>
      </c>
      <c r="E9">
        <v>23.8156</v>
      </c>
      <c r="F9">
        <v>24.5578</v>
      </c>
      <c r="G9">
        <v>25.247499999999999</v>
      </c>
      <c r="H9">
        <v>25.890899999999998</v>
      </c>
      <c r="I9">
        <v>26.493099999999998</v>
      </c>
      <c r="J9">
        <v>27.058399999999999</v>
      </c>
      <c r="K9">
        <v>27.590499999999999</v>
      </c>
      <c r="L9">
        <v>28.0928</v>
      </c>
      <c r="M9">
        <v>28.567900000000002</v>
      </c>
      <c r="N9">
        <v>29.0182</v>
      </c>
      <c r="O9">
        <v>29.446000000000002</v>
      </c>
      <c r="P9">
        <v>29.853000000000002</v>
      </c>
      <c r="Q9">
        <v>30.241</v>
      </c>
      <c r="R9">
        <v>30.611499999999999</v>
      </c>
      <c r="S9">
        <v>30.965699999999998</v>
      </c>
      <c r="T9">
        <v>31.351299999999998</v>
      </c>
      <c r="U9">
        <v>31.9954</v>
      </c>
      <c r="V9">
        <v>32.780200000000001</v>
      </c>
      <c r="W9">
        <v>33.6935</v>
      </c>
      <c r="X9">
        <v>34.663200000000003</v>
      </c>
      <c r="Y9">
        <v>35.642600000000002</v>
      </c>
      <c r="Z9">
        <v>36.616100000000003</v>
      </c>
      <c r="AA9">
        <v>37.578899999999997</v>
      </c>
      <c r="AB9">
        <v>38.529400000000003</v>
      </c>
      <c r="AC9">
        <v>39.466900000000003</v>
      </c>
      <c r="AD9">
        <v>40.391300000000001</v>
      </c>
      <c r="AE9">
        <v>41.302399999999999</v>
      </c>
      <c r="AF9">
        <v>42.200099999999999</v>
      </c>
      <c r="AG9">
        <v>43.084299999999999</v>
      </c>
      <c r="AH9">
        <v>43.954900000000002</v>
      </c>
      <c r="AI9">
        <v>44.811999999999998</v>
      </c>
      <c r="AJ9">
        <v>45.655500000000004</v>
      </c>
      <c r="AK9">
        <v>46.485199999999999</v>
      </c>
      <c r="AL9">
        <v>47.301200000000001</v>
      </c>
      <c r="AM9">
        <v>48.103299999999997</v>
      </c>
      <c r="AN9">
        <v>48.891500000000001</v>
      </c>
      <c r="AO9">
        <v>49.665700000000001</v>
      </c>
      <c r="AP9">
        <v>50.425800000000002</v>
      </c>
    </row>
    <row r="10" spans="1:42" x14ac:dyDescent="0.3">
      <c r="A10">
        <v>29</v>
      </c>
      <c r="B10">
        <v>20.369599999999998</v>
      </c>
      <c r="C10">
        <v>21.29</v>
      </c>
      <c r="D10">
        <v>22.134</v>
      </c>
      <c r="E10">
        <v>22.911999999999999</v>
      </c>
      <c r="F10">
        <v>23.6326</v>
      </c>
      <c r="G10">
        <v>24.302600000000002</v>
      </c>
      <c r="H10">
        <v>24.928000000000001</v>
      </c>
      <c r="I10">
        <v>25.5136</v>
      </c>
      <c r="J10">
        <v>26.063700000000001</v>
      </c>
      <c r="K10">
        <v>26.581700000000001</v>
      </c>
      <c r="L10">
        <v>27.070799999999998</v>
      </c>
      <c r="M10">
        <v>27.5337</v>
      </c>
      <c r="N10">
        <v>27.9727</v>
      </c>
      <c r="O10">
        <v>28.389800000000001</v>
      </c>
      <c r="P10">
        <v>28.786799999999999</v>
      </c>
      <c r="Q10">
        <v>29.165400000000002</v>
      </c>
      <c r="R10">
        <v>29.526900000000001</v>
      </c>
      <c r="S10">
        <v>29.872699999999998</v>
      </c>
      <c r="T10">
        <v>30.2821</v>
      </c>
      <c r="U10">
        <v>30.9299</v>
      </c>
      <c r="V10">
        <v>31.722799999999999</v>
      </c>
      <c r="W10">
        <v>32.636499999999998</v>
      </c>
      <c r="X10">
        <v>33.597700000000003</v>
      </c>
      <c r="Y10">
        <v>34.5657</v>
      </c>
      <c r="Z10">
        <v>35.527500000000003</v>
      </c>
      <c r="AA10">
        <v>36.478999999999999</v>
      </c>
      <c r="AB10">
        <v>37.4191</v>
      </c>
      <c r="AC10">
        <v>38.347099999999998</v>
      </c>
      <c r="AD10">
        <v>39.262799999999999</v>
      </c>
      <c r="AE10">
        <v>40.1661</v>
      </c>
      <c r="AF10">
        <v>41.056699999999999</v>
      </c>
      <c r="AG10">
        <v>41.934699999999999</v>
      </c>
      <c r="AH10">
        <v>42.799900000000001</v>
      </c>
      <c r="AI10">
        <v>43.652299999999997</v>
      </c>
      <c r="AJ10">
        <v>44.491700000000002</v>
      </c>
      <c r="AK10">
        <v>45.318100000000001</v>
      </c>
      <c r="AL10">
        <v>46.131399999999999</v>
      </c>
      <c r="AM10">
        <v>46.9313</v>
      </c>
      <c r="AN10">
        <v>47.7179</v>
      </c>
      <c r="AO10">
        <v>48.491</v>
      </c>
      <c r="AP10">
        <v>49.250500000000002</v>
      </c>
    </row>
    <row r="11" spans="1:42" x14ac:dyDescent="0.3">
      <c r="A11">
        <v>30</v>
      </c>
      <c r="B11">
        <v>19.587800000000001</v>
      </c>
      <c r="C11">
        <v>20.479399999999998</v>
      </c>
      <c r="D11">
        <v>21.297599999999999</v>
      </c>
      <c r="E11">
        <v>22.052399999999999</v>
      </c>
      <c r="F11">
        <v>22.751799999999999</v>
      </c>
      <c r="G11">
        <v>23.4026</v>
      </c>
      <c r="H11">
        <v>24.010300000000001</v>
      </c>
      <c r="I11">
        <v>24.579699999999999</v>
      </c>
      <c r="J11">
        <v>25.114799999999999</v>
      </c>
      <c r="K11">
        <v>25.6189</v>
      </c>
      <c r="L11">
        <v>26.095099999999999</v>
      </c>
      <c r="M11">
        <v>26.5459</v>
      </c>
      <c r="N11">
        <v>26.973600000000001</v>
      </c>
      <c r="O11">
        <v>27.380099999999999</v>
      </c>
      <c r="P11">
        <v>27.767199999999999</v>
      </c>
      <c r="Q11">
        <v>28.136399999999998</v>
      </c>
      <c r="R11">
        <v>28.489100000000001</v>
      </c>
      <c r="S11">
        <v>28.826599999999999</v>
      </c>
      <c r="T11">
        <v>29.2575</v>
      </c>
      <c r="U11">
        <v>29.9086</v>
      </c>
      <c r="V11">
        <v>30.7072</v>
      </c>
      <c r="W11">
        <v>31.618099999999998</v>
      </c>
      <c r="X11">
        <v>32.569099999999999</v>
      </c>
      <c r="Y11">
        <v>33.5246</v>
      </c>
      <c r="Z11">
        <v>34.4739</v>
      </c>
      <c r="AA11">
        <v>35.413600000000002</v>
      </c>
      <c r="AB11">
        <v>36.342500000000001</v>
      </c>
      <c r="AC11">
        <v>37.260300000000001</v>
      </c>
      <c r="AD11">
        <v>38.166600000000003</v>
      </c>
      <c r="AE11">
        <v>39.061199999999999</v>
      </c>
      <c r="AF11">
        <v>39.944000000000003</v>
      </c>
      <c r="AG11">
        <v>40.814999999999998</v>
      </c>
      <c r="AH11">
        <v>41.673999999999999</v>
      </c>
      <c r="AI11">
        <v>42.520800000000001</v>
      </c>
      <c r="AJ11">
        <v>43.355400000000003</v>
      </c>
      <c r="AK11">
        <v>44.177500000000002</v>
      </c>
      <c r="AL11">
        <v>44.987200000000001</v>
      </c>
      <c r="AM11">
        <v>45.784199999999998</v>
      </c>
      <c r="AN11">
        <v>46.568300000000001</v>
      </c>
      <c r="AO11">
        <v>47.339399999999998</v>
      </c>
      <c r="AP11">
        <v>48.097299999999997</v>
      </c>
    </row>
    <row r="12" spans="1:42" x14ac:dyDescent="0.3">
      <c r="A12">
        <v>31</v>
      </c>
      <c r="B12">
        <v>18.844799999999999</v>
      </c>
      <c r="C12">
        <v>19.708400000000001</v>
      </c>
      <c r="D12">
        <v>20.5015</v>
      </c>
      <c r="E12">
        <v>21.233499999999999</v>
      </c>
      <c r="F12">
        <v>21.912400000000002</v>
      </c>
      <c r="G12">
        <v>22.5443</v>
      </c>
      <c r="H12">
        <v>23.134799999999998</v>
      </c>
      <c r="I12">
        <v>23.688199999999998</v>
      </c>
      <c r="J12">
        <v>24.208600000000001</v>
      </c>
      <c r="K12">
        <v>24.699000000000002</v>
      </c>
      <c r="L12">
        <v>25.162500000000001</v>
      </c>
      <c r="M12">
        <v>25.601400000000002</v>
      </c>
      <c r="N12">
        <v>26.017900000000001</v>
      </c>
      <c r="O12">
        <v>26.414000000000001</v>
      </c>
      <c r="P12">
        <v>26.7913</v>
      </c>
      <c r="Q12">
        <v>27.151199999999999</v>
      </c>
      <c r="R12">
        <v>27.495200000000001</v>
      </c>
      <c r="S12">
        <v>27.824400000000001</v>
      </c>
      <c r="T12">
        <v>28.274799999999999</v>
      </c>
      <c r="U12">
        <v>28.9284</v>
      </c>
      <c r="V12">
        <v>29.730499999999999</v>
      </c>
      <c r="W12">
        <v>30.635999999999999</v>
      </c>
      <c r="X12">
        <v>31.575399999999998</v>
      </c>
      <c r="Y12">
        <v>32.517600000000002</v>
      </c>
      <c r="Z12">
        <v>33.453699999999998</v>
      </c>
      <c r="AA12">
        <v>34.380899999999997</v>
      </c>
      <c r="AB12">
        <v>35.298099999999998</v>
      </c>
      <c r="AC12">
        <v>36.204900000000002</v>
      </c>
      <c r="AD12">
        <v>37.101100000000002</v>
      </c>
      <c r="AE12">
        <v>37.986400000000003</v>
      </c>
      <c r="AF12">
        <v>38.860799999999998</v>
      </c>
      <c r="AG12">
        <v>39.723999999999997</v>
      </c>
      <c r="AH12">
        <v>40.575899999999997</v>
      </c>
      <c r="AI12">
        <v>41.416499999999999</v>
      </c>
      <c r="AJ12">
        <v>42.245399999999997</v>
      </c>
      <c r="AK12">
        <v>43.062600000000003</v>
      </c>
      <c r="AL12">
        <v>43.867899999999999</v>
      </c>
      <c r="AM12">
        <v>44.661000000000001</v>
      </c>
      <c r="AN12">
        <v>45.441800000000001</v>
      </c>
      <c r="AO12">
        <v>46.2102</v>
      </c>
      <c r="AP12">
        <v>46.965699999999998</v>
      </c>
    </row>
    <row r="13" spans="1:42" x14ac:dyDescent="0.3">
      <c r="A13">
        <v>32</v>
      </c>
      <c r="B13">
        <v>18.137599999999999</v>
      </c>
      <c r="C13">
        <v>18.974</v>
      </c>
      <c r="D13">
        <v>19.742699999999999</v>
      </c>
      <c r="E13">
        <v>20.4527</v>
      </c>
      <c r="F13">
        <v>21.1114</v>
      </c>
      <c r="G13">
        <v>21.725000000000001</v>
      </c>
      <c r="H13">
        <v>22.298500000000001</v>
      </c>
      <c r="I13">
        <v>22.836400000000001</v>
      </c>
      <c r="J13">
        <v>23.342199999999998</v>
      </c>
      <c r="K13">
        <v>23.819299999999998</v>
      </c>
      <c r="L13">
        <v>24.270199999999999</v>
      </c>
      <c r="M13">
        <v>24.697399999999998</v>
      </c>
      <c r="N13">
        <v>25.103000000000002</v>
      </c>
      <c r="O13">
        <v>25.488700000000001</v>
      </c>
      <c r="P13">
        <v>25.856300000000001</v>
      </c>
      <c r="Q13">
        <v>26.207100000000001</v>
      </c>
      <c r="R13">
        <v>26.542400000000001</v>
      </c>
      <c r="S13">
        <v>26.863399999999999</v>
      </c>
      <c r="T13">
        <v>27.331399999999999</v>
      </c>
      <c r="U13">
        <v>27.986799999999999</v>
      </c>
      <c r="V13">
        <v>28.790099999999999</v>
      </c>
      <c r="W13">
        <v>29.688099999999999</v>
      </c>
      <c r="X13">
        <v>30.614599999999999</v>
      </c>
      <c r="Y13">
        <v>31.542999999999999</v>
      </c>
      <c r="Z13">
        <v>32.465299999999999</v>
      </c>
      <c r="AA13">
        <v>33.379399999999997</v>
      </c>
      <c r="AB13">
        <v>34.284300000000002</v>
      </c>
      <c r="AC13">
        <v>35.179699999999997</v>
      </c>
      <c r="AD13">
        <v>36.065100000000001</v>
      </c>
      <c r="AE13">
        <v>36.9405</v>
      </c>
      <c r="AF13">
        <v>37.805700000000002</v>
      </c>
      <c r="AG13">
        <v>38.660499999999999</v>
      </c>
      <c r="AH13">
        <v>39.504800000000003</v>
      </c>
      <c r="AI13">
        <v>40.338299999999997</v>
      </c>
      <c r="AJ13">
        <v>41.160899999999998</v>
      </c>
      <c r="AK13">
        <v>41.9724</v>
      </c>
      <c r="AL13">
        <v>42.772599999999997</v>
      </c>
      <c r="AM13">
        <v>43.561100000000003</v>
      </c>
      <c r="AN13">
        <v>44.337899999999998</v>
      </c>
      <c r="AO13">
        <v>45.102699999999999</v>
      </c>
      <c r="AP13">
        <v>45.855200000000004</v>
      </c>
    </row>
    <row r="14" spans="1:42" x14ac:dyDescent="0.3">
      <c r="A14">
        <v>33</v>
      </c>
      <c r="B14">
        <v>17.463799999999999</v>
      </c>
      <c r="C14">
        <v>18.273800000000001</v>
      </c>
      <c r="D14">
        <v>19.018799999999999</v>
      </c>
      <c r="E14">
        <v>19.7073</v>
      </c>
      <c r="F14">
        <v>20.346399999999999</v>
      </c>
      <c r="G14">
        <v>20.942</v>
      </c>
      <c r="H14">
        <v>21.498999999999999</v>
      </c>
      <c r="I14">
        <v>22.0215</v>
      </c>
      <c r="J14">
        <v>22.513200000000001</v>
      </c>
      <c r="K14">
        <v>22.9771</v>
      </c>
      <c r="L14">
        <v>23.415700000000001</v>
      </c>
      <c r="M14">
        <v>23.831399999999999</v>
      </c>
      <c r="N14">
        <v>24.226199999999999</v>
      </c>
      <c r="O14">
        <v>24.601800000000001</v>
      </c>
      <c r="P14">
        <v>24.959700000000002</v>
      </c>
      <c r="Q14">
        <v>25.301500000000001</v>
      </c>
      <c r="R14">
        <v>25.6282</v>
      </c>
      <c r="S14">
        <v>25.941099999999999</v>
      </c>
      <c r="T14">
        <v>26.425000000000001</v>
      </c>
      <c r="U14">
        <v>27.081299999999999</v>
      </c>
      <c r="V14">
        <v>27.883800000000001</v>
      </c>
      <c r="W14">
        <v>28.772400000000001</v>
      </c>
      <c r="X14">
        <v>29.685300000000002</v>
      </c>
      <c r="Y14">
        <v>30.599</v>
      </c>
      <c r="Z14">
        <v>31.507200000000001</v>
      </c>
      <c r="AA14">
        <v>32.407800000000002</v>
      </c>
      <c r="AB14">
        <v>33.299900000000001</v>
      </c>
      <c r="AC14">
        <v>34.183199999999999</v>
      </c>
      <c r="AD14">
        <v>35.057499999999997</v>
      </c>
      <c r="AE14">
        <v>35.922400000000003</v>
      </c>
      <c r="AF14">
        <v>36.777900000000002</v>
      </c>
      <c r="AG14">
        <v>37.623600000000003</v>
      </c>
      <c r="AH14">
        <v>38.459600000000002</v>
      </c>
      <c r="AI14">
        <v>39.285499999999999</v>
      </c>
      <c r="AJ14">
        <v>40.101100000000002</v>
      </c>
      <c r="AK14">
        <v>40.906199999999998</v>
      </c>
      <c r="AL14">
        <v>41.700499999999998</v>
      </c>
      <c r="AM14">
        <v>42.483800000000002</v>
      </c>
      <c r="AN14">
        <v>43.255899999999997</v>
      </c>
      <c r="AO14">
        <v>44.016399999999997</v>
      </c>
      <c r="AP14">
        <v>44.765000000000001</v>
      </c>
    </row>
    <row r="15" spans="1:42" x14ac:dyDescent="0.3">
      <c r="A15">
        <v>34</v>
      </c>
      <c r="B15">
        <v>16.821000000000002</v>
      </c>
      <c r="C15">
        <v>17.605499999999999</v>
      </c>
      <c r="D15">
        <v>18.327400000000001</v>
      </c>
      <c r="E15">
        <v>18.994900000000001</v>
      </c>
      <c r="F15">
        <v>19.614899999999999</v>
      </c>
      <c r="G15">
        <v>20.192900000000002</v>
      </c>
      <c r="H15">
        <v>20.733799999999999</v>
      </c>
      <c r="I15">
        <v>21.241399999999999</v>
      </c>
      <c r="J15">
        <v>21.719200000000001</v>
      </c>
      <c r="K15">
        <v>22.170100000000001</v>
      </c>
      <c r="L15">
        <v>22.596699999999998</v>
      </c>
      <c r="M15">
        <v>23.001000000000001</v>
      </c>
      <c r="N15">
        <v>23.385200000000001</v>
      </c>
      <c r="O15">
        <v>23.750800000000002</v>
      </c>
      <c r="P15">
        <v>24.099299999999999</v>
      </c>
      <c r="Q15">
        <v>24.432099999999998</v>
      </c>
      <c r="R15">
        <v>24.750399999999999</v>
      </c>
      <c r="S15">
        <v>25.055299999999999</v>
      </c>
      <c r="T15">
        <v>25.5534</v>
      </c>
      <c r="U15">
        <v>26.209700000000002</v>
      </c>
      <c r="V15">
        <v>27.009399999999999</v>
      </c>
      <c r="W15">
        <v>27.8872</v>
      </c>
      <c r="X15">
        <v>28.785599999999999</v>
      </c>
      <c r="Y15">
        <v>29.6844</v>
      </c>
      <c r="Z15">
        <v>30.578099999999999</v>
      </c>
      <c r="AA15">
        <v>31.464700000000001</v>
      </c>
      <c r="AB15">
        <v>32.343600000000002</v>
      </c>
      <c r="AC15">
        <v>33.214500000000001</v>
      </c>
      <c r="AD15">
        <v>34.076999999999998</v>
      </c>
      <c r="AE15">
        <v>34.930900000000001</v>
      </c>
      <c r="AF15">
        <v>35.7761</v>
      </c>
      <c r="AG15">
        <v>36.612299999999998</v>
      </c>
      <c r="AH15">
        <v>37.439399999999999</v>
      </c>
      <c r="AI15">
        <v>38.256999999999998</v>
      </c>
      <c r="AJ15">
        <v>39.064999999999998</v>
      </c>
      <c r="AK15">
        <v>39.863100000000003</v>
      </c>
      <c r="AL15">
        <v>40.651000000000003</v>
      </c>
      <c r="AM15">
        <v>41.428400000000003</v>
      </c>
      <c r="AN15">
        <v>42.195</v>
      </c>
      <c r="AO15">
        <v>42.950600000000001</v>
      </c>
      <c r="AP15">
        <v>43.694600000000001</v>
      </c>
    </row>
    <row r="16" spans="1:42" x14ac:dyDescent="0.3">
      <c r="A16">
        <v>35</v>
      </c>
      <c r="B16">
        <v>16.2072</v>
      </c>
      <c r="C16">
        <v>16.966899999999999</v>
      </c>
      <c r="D16">
        <v>17.6663</v>
      </c>
      <c r="E16">
        <v>18.313400000000001</v>
      </c>
      <c r="F16">
        <v>18.9148</v>
      </c>
      <c r="G16">
        <v>19.4757</v>
      </c>
      <c r="H16">
        <v>20.000800000000002</v>
      </c>
      <c r="I16">
        <v>20.4938</v>
      </c>
      <c r="J16">
        <v>20.957999999999998</v>
      </c>
      <c r="K16">
        <v>21.3962</v>
      </c>
      <c r="L16">
        <v>21.8109</v>
      </c>
      <c r="M16">
        <v>22.2042</v>
      </c>
      <c r="N16">
        <v>22.5779</v>
      </c>
      <c r="O16">
        <v>22.933599999999998</v>
      </c>
      <c r="P16">
        <v>23.2728</v>
      </c>
      <c r="Q16">
        <v>23.596900000000002</v>
      </c>
      <c r="R16">
        <v>23.9069</v>
      </c>
      <c r="S16">
        <v>24.203800000000001</v>
      </c>
      <c r="T16">
        <v>24.714500000000001</v>
      </c>
      <c r="U16">
        <v>25.370100000000001</v>
      </c>
      <c r="V16">
        <v>26.165099999999999</v>
      </c>
      <c r="W16">
        <v>27.030899999999999</v>
      </c>
      <c r="X16">
        <v>27.914300000000001</v>
      </c>
      <c r="Y16">
        <v>28.797799999999999</v>
      </c>
      <c r="Z16">
        <v>29.676500000000001</v>
      </c>
      <c r="AA16">
        <v>30.5488</v>
      </c>
      <c r="AB16">
        <v>31.414200000000001</v>
      </c>
      <c r="AC16">
        <v>32.272199999999998</v>
      </c>
      <c r="AD16">
        <v>33.122500000000002</v>
      </c>
      <c r="AE16">
        <v>33.965000000000003</v>
      </c>
      <c r="AF16">
        <v>34.799500000000002</v>
      </c>
      <c r="AG16">
        <v>35.625599999999999</v>
      </c>
      <c r="AH16">
        <v>36.443300000000001</v>
      </c>
      <c r="AI16">
        <v>37.252099999999999</v>
      </c>
      <c r="AJ16">
        <v>38.051900000000003</v>
      </c>
      <c r="AK16">
        <v>38.842399999999998</v>
      </c>
      <c r="AL16">
        <v>39.6233</v>
      </c>
      <c r="AM16">
        <v>40.394199999999998</v>
      </c>
      <c r="AN16">
        <v>41.154800000000002</v>
      </c>
      <c r="AO16">
        <v>41.904699999999998</v>
      </c>
      <c r="AP16">
        <v>42.643599999999999</v>
      </c>
    </row>
    <row r="17" spans="1:42" x14ac:dyDescent="0.3">
      <c r="A17">
        <v>36</v>
      </c>
      <c r="B17">
        <v>15.6204</v>
      </c>
      <c r="C17">
        <v>16.356000000000002</v>
      </c>
      <c r="D17">
        <v>17.0336</v>
      </c>
      <c r="E17">
        <v>17.660900000000002</v>
      </c>
      <c r="F17">
        <v>18.2441</v>
      </c>
      <c r="G17">
        <v>18.7883</v>
      </c>
      <c r="H17">
        <v>19.297999999999998</v>
      </c>
      <c r="I17">
        <v>19.776700000000002</v>
      </c>
      <c r="J17">
        <v>20.227599999999999</v>
      </c>
      <c r="K17">
        <v>20.653400000000001</v>
      </c>
      <c r="L17">
        <v>21.0565</v>
      </c>
      <c r="M17">
        <v>21.438800000000001</v>
      </c>
      <c r="N17">
        <v>21.802299999999999</v>
      </c>
      <c r="O17">
        <v>22.148299999999999</v>
      </c>
      <c r="P17">
        <v>22.478400000000001</v>
      </c>
      <c r="Q17">
        <v>22.793800000000001</v>
      </c>
      <c r="R17">
        <v>23.095600000000001</v>
      </c>
      <c r="S17">
        <v>23.384699999999999</v>
      </c>
      <c r="T17">
        <v>23.906500000000001</v>
      </c>
      <c r="U17">
        <v>24.560400000000001</v>
      </c>
      <c r="V17">
        <v>25.3492</v>
      </c>
      <c r="W17">
        <v>26.202000000000002</v>
      </c>
      <c r="X17">
        <v>27.069900000000001</v>
      </c>
      <c r="Y17">
        <v>27.937799999999999</v>
      </c>
      <c r="Z17">
        <v>28.801300000000001</v>
      </c>
      <c r="AA17">
        <v>29.658999999999999</v>
      </c>
      <c r="AB17">
        <v>30.5105</v>
      </c>
      <c r="AC17">
        <v>31.3553</v>
      </c>
      <c r="AD17">
        <v>32.193100000000001</v>
      </c>
      <c r="AE17">
        <v>33.023800000000001</v>
      </c>
      <c r="AF17">
        <v>33.847000000000001</v>
      </c>
      <c r="AG17">
        <v>34.662700000000001</v>
      </c>
      <c r="AH17">
        <v>35.470399999999998</v>
      </c>
      <c r="AI17">
        <v>36.270000000000003</v>
      </c>
      <c r="AJ17">
        <v>37.061100000000003</v>
      </c>
      <c r="AK17">
        <v>37.843499999999999</v>
      </c>
      <c r="AL17">
        <v>38.616799999999998</v>
      </c>
      <c r="AM17">
        <v>39.380600000000001</v>
      </c>
      <c r="AN17">
        <v>40.134500000000003</v>
      </c>
      <c r="AO17">
        <v>40.878300000000003</v>
      </c>
      <c r="AP17">
        <v>41.6113</v>
      </c>
    </row>
    <row r="18" spans="1:42" x14ac:dyDescent="0.3">
      <c r="A18">
        <v>37</v>
      </c>
      <c r="B18">
        <v>15.0589</v>
      </c>
      <c r="C18">
        <v>15.771100000000001</v>
      </c>
      <c r="D18">
        <v>16.427600000000002</v>
      </c>
      <c r="E18">
        <v>17.035599999999999</v>
      </c>
      <c r="F18">
        <v>17.600999999999999</v>
      </c>
      <c r="G18">
        <v>18.129000000000001</v>
      </c>
      <c r="H18">
        <v>18.6235</v>
      </c>
      <c r="I18">
        <v>19.0883</v>
      </c>
      <c r="J18">
        <v>19.526199999999999</v>
      </c>
      <c r="K18">
        <v>19.939800000000002</v>
      </c>
      <c r="L18">
        <v>20.331499999999998</v>
      </c>
      <c r="M18">
        <v>20.703199999999999</v>
      </c>
      <c r="N18">
        <v>21.0565</v>
      </c>
      <c r="O18">
        <v>21.3931</v>
      </c>
      <c r="P18">
        <v>21.714200000000002</v>
      </c>
      <c r="Q18">
        <v>22.021100000000001</v>
      </c>
      <c r="R18">
        <v>22.314800000000002</v>
      </c>
      <c r="S18">
        <v>22.6082</v>
      </c>
      <c r="T18">
        <v>23.127700000000001</v>
      </c>
      <c r="U18">
        <v>23.779</v>
      </c>
      <c r="V18">
        <v>24.560199999999998</v>
      </c>
      <c r="W18">
        <v>25.3992</v>
      </c>
      <c r="X18">
        <v>26.251300000000001</v>
      </c>
      <c r="Y18">
        <v>27.103200000000001</v>
      </c>
      <c r="Z18">
        <v>27.9513</v>
      </c>
      <c r="AA18">
        <v>28.7942</v>
      </c>
      <c r="AB18">
        <v>29.631499999999999</v>
      </c>
      <c r="AC18">
        <v>30.462800000000001</v>
      </c>
      <c r="AD18">
        <v>31.287700000000001</v>
      </c>
      <c r="AE18">
        <v>32.106200000000001</v>
      </c>
      <c r="AF18">
        <v>32.917900000000003</v>
      </c>
      <c r="AG18">
        <v>33.7226</v>
      </c>
      <c r="AH18">
        <v>34.520000000000003</v>
      </c>
      <c r="AI18">
        <v>35.309899999999999</v>
      </c>
      <c r="AJ18">
        <v>36.091799999999999</v>
      </c>
      <c r="AK18">
        <v>36.865600000000001</v>
      </c>
      <c r="AL18">
        <v>37.630699999999997</v>
      </c>
      <c r="AM18">
        <v>38.386899999999997</v>
      </c>
      <c r="AN18">
        <v>39.133699999999997</v>
      </c>
      <c r="AO18">
        <v>39.870699999999999</v>
      </c>
      <c r="AP18">
        <v>40.5974</v>
      </c>
    </row>
    <row r="19" spans="1:42" x14ac:dyDescent="0.3">
      <c r="A19">
        <v>38</v>
      </c>
      <c r="B19">
        <v>14.521100000000001</v>
      </c>
      <c r="C19">
        <v>15.210599999999999</v>
      </c>
      <c r="D19">
        <v>15.846500000000001</v>
      </c>
      <c r="E19">
        <v>16.435700000000001</v>
      </c>
      <c r="F19">
        <v>16.983899999999998</v>
      </c>
      <c r="G19">
        <v>17.495999999999999</v>
      </c>
      <c r="H19">
        <v>17.9758</v>
      </c>
      <c r="I19">
        <v>18.4269</v>
      </c>
      <c r="J19">
        <v>18.8521</v>
      </c>
      <c r="K19">
        <v>19.253799999999998</v>
      </c>
      <c r="L19">
        <v>19.634399999999999</v>
      </c>
      <c r="M19">
        <v>19.9955</v>
      </c>
      <c r="N19">
        <v>20.338999999999999</v>
      </c>
      <c r="O19">
        <v>20.6662</v>
      </c>
      <c r="P19">
        <v>20.9785</v>
      </c>
      <c r="Q19">
        <v>21.277000000000001</v>
      </c>
      <c r="R19">
        <v>21.562799999999999</v>
      </c>
      <c r="S19">
        <v>21.861899999999999</v>
      </c>
      <c r="T19">
        <v>22.3765</v>
      </c>
      <c r="U19">
        <v>23.0243</v>
      </c>
      <c r="V19">
        <v>23.796600000000002</v>
      </c>
      <c r="W19">
        <v>24.621099999999998</v>
      </c>
      <c r="X19">
        <v>25.457100000000001</v>
      </c>
      <c r="Y19">
        <v>26.292999999999999</v>
      </c>
      <c r="Z19">
        <v>27.125499999999999</v>
      </c>
      <c r="AA19">
        <v>27.953399999999998</v>
      </c>
      <c r="AB19">
        <v>28.776199999999999</v>
      </c>
      <c r="AC19">
        <v>29.593699999999998</v>
      </c>
      <c r="AD19">
        <v>30.4055</v>
      </c>
      <c r="AE19">
        <v>31.211400000000001</v>
      </c>
      <c r="AF19">
        <v>32.011200000000002</v>
      </c>
      <c r="AG19">
        <v>32.804600000000001</v>
      </c>
      <c r="AH19">
        <v>33.591299999999997</v>
      </c>
      <c r="AI19">
        <v>34.371000000000002</v>
      </c>
      <c r="AJ19">
        <v>35.1434</v>
      </c>
      <c r="AK19">
        <v>35.908000000000001</v>
      </c>
      <c r="AL19">
        <v>36.6646</v>
      </c>
      <c r="AM19">
        <v>37.412700000000001</v>
      </c>
      <c r="AN19">
        <v>38.151800000000001</v>
      </c>
      <c r="AO19">
        <v>38.881500000000003</v>
      </c>
      <c r="AP19">
        <v>39.601199999999999</v>
      </c>
    </row>
    <row r="20" spans="1:42" x14ac:dyDescent="0.3">
      <c r="A20">
        <v>39</v>
      </c>
      <c r="B20">
        <v>14.005599999999999</v>
      </c>
      <c r="C20">
        <v>14.673</v>
      </c>
      <c r="D20">
        <v>15.2889</v>
      </c>
      <c r="E20">
        <v>15.8597</v>
      </c>
      <c r="F20">
        <v>16.391200000000001</v>
      </c>
      <c r="G20">
        <v>16.887699999999999</v>
      </c>
      <c r="H20">
        <v>17.353200000000001</v>
      </c>
      <c r="I20">
        <v>17.791</v>
      </c>
      <c r="J20">
        <v>18.203700000000001</v>
      </c>
      <c r="K20">
        <v>18.593800000000002</v>
      </c>
      <c r="L20">
        <v>18.9634</v>
      </c>
      <c r="M20">
        <v>19.314299999999999</v>
      </c>
      <c r="N20">
        <v>19.648099999999999</v>
      </c>
      <c r="O20">
        <v>19.966200000000001</v>
      </c>
      <c r="P20">
        <v>20.2698</v>
      </c>
      <c r="Q20">
        <v>20.560099999999998</v>
      </c>
      <c r="R20">
        <v>20.838000000000001</v>
      </c>
      <c r="S20">
        <v>21.142099999999999</v>
      </c>
      <c r="T20">
        <v>21.651299999999999</v>
      </c>
      <c r="U20">
        <v>22.294799999999999</v>
      </c>
      <c r="V20">
        <v>23.057200000000002</v>
      </c>
      <c r="W20">
        <v>23.866700000000002</v>
      </c>
      <c r="X20">
        <v>24.686399999999999</v>
      </c>
      <c r="Y20">
        <v>25.5061</v>
      </c>
      <c r="Z20">
        <v>26.322800000000001</v>
      </c>
      <c r="AA20">
        <v>27.1355</v>
      </c>
      <c r="AB20">
        <v>27.9437</v>
      </c>
      <c r="AC20">
        <v>28.7471</v>
      </c>
      <c r="AD20">
        <v>29.545500000000001</v>
      </c>
      <c r="AE20">
        <v>30.338699999999999</v>
      </c>
      <c r="AF20">
        <v>31.126200000000001</v>
      </c>
      <c r="AG20">
        <v>31.907900000000001</v>
      </c>
      <c r="AH20">
        <v>32.683599999999998</v>
      </c>
      <c r="AI20">
        <v>33.4527</v>
      </c>
      <c r="AJ20">
        <v>34.2151</v>
      </c>
      <c r="AK20">
        <v>34.970199999999998</v>
      </c>
      <c r="AL20">
        <v>35.717799999999997</v>
      </c>
      <c r="AM20">
        <v>36.457299999999996</v>
      </c>
      <c r="AN20">
        <v>37.188200000000002</v>
      </c>
      <c r="AO20">
        <v>37.9101</v>
      </c>
      <c r="AP20">
        <v>38.622399999999999</v>
      </c>
    </row>
    <row r="21" spans="1:42" x14ac:dyDescent="0.3">
      <c r="A21">
        <v>40</v>
      </c>
      <c r="B21">
        <v>13.510899999999999</v>
      </c>
      <c r="C21">
        <v>14.1569</v>
      </c>
      <c r="D21">
        <v>14.753299999999999</v>
      </c>
      <c r="E21">
        <v>15.3064</v>
      </c>
      <c r="F21">
        <v>15.821400000000001</v>
      </c>
      <c r="G21">
        <v>16.302900000000001</v>
      </c>
      <c r="H21">
        <v>16.7544</v>
      </c>
      <c r="I21">
        <v>17.179099999999998</v>
      </c>
      <c r="J21">
        <v>17.579599999999999</v>
      </c>
      <c r="K21">
        <v>17.958400000000001</v>
      </c>
      <c r="L21">
        <v>18.317299999999999</v>
      </c>
      <c r="M21">
        <v>18.658100000000001</v>
      </c>
      <c r="N21">
        <v>18.982399999999998</v>
      </c>
      <c r="O21">
        <v>19.291499999999999</v>
      </c>
      <c r="P21">
        <v>19.586600000000001</v>
      </c>
      <c r="Q21">
        <v>19.8688</v>
      </c>
      <c r="R21">
        <v>20.138999999999999</v>
      </c>
      <c r="S21">
        <v>20.447099999999999</v>
      </c>
      <c r="T21">
        <v>20.950800000000001</v>
      </c>
      <c r="U21">
        <v>21.589200000000002</v>
      </c>
      <c r="V21">
        <v>22.340699999999998</v>
      </c>
      <c r="W21">
        <v>23.134799999999998</v>
      </c>
      <c r="X21">
        <v>23.938099999999999</v>
      </c>
      <c r="Y21">
        <v>24.741399999999999</v>
      </c>
      <c r="Z21">
        <v>25.542200000000001</v>
      </c>
      <c r="AA21">
        <v>26.339600000000001</v>
      </c>
      <c r="AB21">
        <v>27.132999999999999</v>
      </c>
      <c r="AC21">
        <v>27.9222</v>
      </c>
      <c r="AD21">
        <v>28.707000000000001</v>
      </c>
      <c r="AE21">
        <v>29.486999999999998</v>
      </c>
      <c r="AF21">
        <v>30.2621</v>
      </c>
      <c r="AG21">
        <v>31.0319</v>
      </c>
      <c r="AH21">
        <v>31.796099999999999</v>
      </c>
      <c r="AI21">
        <v>32.554299999999998</v>
      </c>
      <c r="AJ21">
        <v>33.3063</v>
      </c>
      <c r="AK21">
        <v>34.051600000000001</v>
      </c>
      <c r="AL21">
        <v>34.789700000000003</v>
      </c>
      <c r="AM21">
        <v>35.520200000000003</v>
      </c>
      <c r="AN21">
        <v>36.2425</v>
      </c>
      <c r="AO21">
        <v>36.956099999999999</v>
      </c>
      <c r="AP21">
        <v>37.660400000000003</v>
      </c>
    </row>
    <row r="22" spans="1:42" x14ac:dyDescent="0.3">
      <c r="A22">
        <v>41</v>
      </c>
      <c r="B22">
        <v>13.0358</v>
      </c>
      <c r="C22">
        <v>13.661099999999999</v>
      </c>
      <c r="D22">
        <v>14.2385</v>
      </c>
      <c r="E22">
        <v>14.7742</v>
      </c>
      <c r="F22">
        <v>15.273400000000001</v>
      </c>
      <c r="G22">
        <v>15.7401</v>
      </c>
      <c r="H22">
        <v>16.177900000000001</v>
      </c>
      <c r="I22">
        <v>16.5899</v>
      </c>
      <c r="J22">
        <v>16.9785</v>
      </c>
      <c r="K22">
        <v>17.3461</v>
      </c>
      <c r="L22">
        <v>17.694500000000001</v>
      </c>
      <c r="M22">
        <v>18.025500000000001</v>
      </c>
      <c r="N22">
        <v>18.340499999999999</v>
      </c>
      <c r="O22">
        <v>18.640799999999999</v>
      </c>
      <c r="P22">
        <v>18.927499999999998</v>
      </c>
      <c r="Q22">
        <v>19.201799999999999</v>
      </c>
      <c r="R22">
        <v>19.464500000000001</v>
      </c>
      <c r="S22">
        <v>19.7758</v>
      </c>
      <c r="T22">
        <v>20.273800000000001</v>
      </c>
      <c r="U22">
        <v>20.906300000000002</v>
      </c>
      <c r="V22">
        <v>21.646000000000001</v>
      </c>
      <c r="W22">
        <v>22.424399999999999</v>
      </c>
      <c r="X22">
        <v>23.211200000000002</v>
      </c>
      <c r="Y22">
        <v>23.998100000000001</v>
      </c>
      <c r="Z22">
        <v>24.782900000000001</v>
      </c>
      <c r="AA22">
        <v>25.564800000000002</v>
      </c>
      <c r="AB22">
        <v>26.343299999999999</v>
      </c>
      <c r="AC22">
        <v>27.118200000000002</v>
      </c>
      <c r="AD22">
        <v>27.889099999999999</v>
      </c>
      <c r="AE22">
        <v>28.655799999999999</v>
      </c>
      <c r="AF22">
        <v>29.418099999999999</v>
      </c>
      <c r="AG22">
        <v>30.175699999999999</v>
      </c>
      <c r="AH22">
        <v>30.9282</v>
      </c>
      <c r="AI22">
        <v>31.6752</v>
      </c>
      <c r="AJ22">
        <v>32.416499999999999</v>
      </c>
      <c r="AK22">
        <v>33.151499999999999</v>
      </c>
      <c r="AL22">
        <v>33.879800000000003</v>
      </c>
      <c r="AM22">
        <v>34.6008</v>
      </c>
      <c r="AN22">
        <v>35.314100000000003</v>
      </c>
      <c r="AO22">
        <v>36.019100000000002</v>
      </c>
      <c r="AP22">
        <v>36.715000000000003</v>
      </c>
    </row>
    <row r="23" spans="1:42" x14ac:dyDescent="0.3">
      <c r="A23">
        <v>42</v>
      </c>
      <c r="B23">
        <v>12.5793</v>
      </c>
      <c r="C23">
        <v>13.1843</v>
      </c>
      <c r="D23">
        <v>13.7433</v>
      </c>
      <c r="E23">
        <v>14.2622</v>
      </c>
      <c r="F23">
        <v>14.745799999999999</v>
      </c>
      <c r="G23">
        <v>15.1981</v>
      </c>
      <c r="H23">
        <v>15.6226</v>
      </c>
      <c r="I23">
        <v>16.022099999999998</v>
      </c>
      <c r="J23">
        <v>16.399100000000001</v>
      </c>
      <c r="K23">
        <v>16.755800000000001</v>
      </c>
      <c r="L23">
        <v>17.094000000000001</v>
      </c>
      <c r="M23">
        <v>17.415299999999998</v>
      </c>
      <c r="N23">
        <v>17.7211</v>
      </c>
      <c r="O23">
        <v>18.012799999999999</v>
      </c>
      <c r="P23">
        <v>18.291399999999999</v>
      </c>
      <c r="Q23">
        <v>18.5579</v>
      </c>
      <c r="R23">
        <v>18.813199999999998</v>
      </c>
      <c r="S23">
        <v>19.126899999999999</v>
      </c>
      <c r="T23">
        <v>19.619</v>
      </c>
      <c r="U23">
        <v>20.244800000000001</v>
      </c>
      <c r="V23">
        <v>20.972100000000001</v>
      </c>
      <c r="W23">
        <v>21.7346</v>
      </c>
      <c r="X23">
        <v>22.504799999999999</v>
      </c>
      <c r="Y23">
        <v>23.275200000000002</v>
      </c>
      <c r="Z23">
        <v>24.044</v>
      </c>
      <c r="AA23">
        <v>24.810300000000002</v>
      </c>
      <c r="AB23">
        <v>25.573799999999999</v>
      </c>
      <c r="AC23">
        <v>26.334099999999999</v>
      </c>
      <c r="AD23">
        <v>27.091100000000001</v>
      </c>
      <c r="AE23">
        <v>27.8443</v>
      </c>
      <c r="AF23">
        <v>28.593599999999999</v>
      </c>
      <c r="AG23">
        <v>29.338699999999999</v>
      </c>
      <c r="AH23">
        <v>30.0792</v>
      </c>
      <c r="AI23">
        <v>30.814800000000002</v>
      </c>
      <c r="AJ23">
        <v>31.545000000000002</v>
      </c>
      <c r="AK23">
        <v>32.269399999999997</v>
      </c>
      <c r="AL23">
        <v>32.987499999999997</v>
      </c>
      <c r="AM23">
        <v>33.698799999999999</v>
      </c>
      <c r="AN23">
        <v>34.402700000000003</v>
      </c>
      <c r="AO23">
        <v>35.098500000000001</v>
      </c>
      <c r="AP23">
        <v>35.785600000000002</v>
      </c>
    </row>
    <row r="24" spans="1:42" x14ac:dyDescent="0.3">
      <c r="A24">
        <v>43</v>
      </c>
      <c r="B24">
        <v>12.1401</v>
      </c>
      <c r="C24">
        <v>12.7255</v>
      </c>
      <c r="D24">
        <v>13.2666</v>
      </c>
      <c r="E24">
        <v>13.769</v>
      </c>
      <c r="F24">
        <v>14.237500000000001</v>
      </c>
      <c r="G24">
        <v>14.675800000000001</v>
      </c>
      <c r="H24">
        <v>15.087199999999999</v>
      </c>
      <c r="I24">
        <v>15.474600000000001</v>
      </c>
      <c r="J24">
        <v>15.840299999999999</v>
      </c>
      <c r="K24">
        <v>16.186299999999999</v>
      </c>
      <c r="L24">
        <v>16.514500000000002</v>
      </c>
      <c r="M24">
        <v>16.8263</v>
      </c>
      <c r="N24">
        <v>17.123200000000001</v>
      </c>
      <c r="O24">
        <v>17.406400000000001</v>
      </c>
      <c r="P24">
        <v>17.677</v>
      </c>
      <c r="Q24">
        <v>17.9358</v>
      </c>
      <c r="R24">
        <v>18.183900000000001</v>
      </c>
      <c r="S24">
        <v>18.499400000000001</v>
      </c>
      <c r="T24">
        <v>18.985199999999999</v>
      </c>
      <c r="U24">
        <v>19.6037</v>
      </c>
      <c r="V24">
        <v>20.318100000000001</v>
      </c>
      <c r="W24">
        <v>21.064499999999999</v>
      </c>
      <c r="X24">
        <v>21.818000000000001</v>
      </c>
      <c r="Y24">
        <v>22.571999999999999</v>
      </c>
      <c r="Z24">
        <v>23.3247</v>
      </c>
      <c r="AA24">
        <v>24.075399999999998</v>
      </c>
      <c r="AB24">
        <v>24.823699999999999</v>
      </c>
      <c r="AC24">
        <v>25.569400000000002</v>
      </c>
      <c r="AD24">
        <v>26.312200000000001</v>
      </c>
      <c r="AE24">
        <v>27.0518</v>
      </c>
      <c r="AF24">
        <v>27.7879</v>
      </c>
      <c r="AG24">
        <v>28.520299999999999</v>
      </c>
      <c r="AH24">
        <v>29.2486</v>
      </c>
      <c r="AI24">
        <v>29.9724</v>
      </c>
      <c r="AJ24">
        <v>30.691299999999998</v>
      </c>
      <c r="AK24">
        <v>31.404800000000002</v>
      </c>
      <c r="AL24">
        <v>32.112400000000001</v>
      </c>
      <c r="AM24">
        <v>32.813600000000001</v>
      </c>
      <c r="AN24">
        <v>33.5077</v>
      </c>
      <c r="AO24">
        <v>34.194000000000003</v>
      </c>
      <c r="AP24">
        <v>34.871899999999997</v>
      </c>
    </row>
    <row r="25" spans="1:42" x14ac:dyDescent="0.3">
      <c r="A25">
        <v>44</v>
      </c>
      <c r="B25">
        <v>11.717499999999999</v>
      </c>
      <c r="C25">
        <v>12.283799999999999</v>
      </c>
      <c r="D25">
        <v>12.807399999999999</v>
      </c>
      <c r="E25">
        <v>13.293799999999999</v>
      </c>
      <c r="F25">
        <v>13.7475</v>
      </c>
      <c r="G25">
        <v>14.1721</v>
      </c>
      <c r="H25">
        <v>14.5709</v>
      </c>
      <c r="I25">
        <v>14.946400000000001</v>
      </c>
      <c r="J25">
        <v>15.3009</v>
      </c>
      <c r="K25">
        <v>15.6365</v>
      </c>
      <c r="L25">
        <v>15.9549</v>
      </c>
      <c r="M25">
        <v>16.2575</v>
      </c>
      <c r="N25">
        <v>16.5456</v>
      </c>
      <c r="O25">
        <v>16.820499999999999</v>
      </c>
      <c r="P25">
        <v>17.083200000000001</v>
      </c>
      <c r="Q25">
        <v>17.334599999999998</v>
      </c>
      <c r="R25">
        <v>17.575500000000002</v>
      </c>
      <c r="S25">
        <v>17.892099999999999</v>
      </c>
      <c r="T25">
        <v>18.371500000000001</v>
      </c>
      <c r="U25">
        <v>18.981999999999999</v>
      </c>
      <c r="V25">
        <v>19.683</v>
      </c>
      <c r="W25">
        <v>20.4132</v>
      </c>
      <c r="X25">
        <v>21.15</v>
      </c>
      <c r="Y25">
        <v>21.887499999999999</v>
      </c>
      <c r="Z25">
        <v>22.624199999999998</v>
      </c>
      <c r="AA25">
        <v>23.359200000000001</v>
      </c>
      <c r="AB25">
        <v>24.092400000000001</v>
      </c>
      <c r="AC25">
        <v>24.8233</v>
      </c>
      <c r="AD25">
        <v>25.5518</v>
      </c>
      <c r="AE25">
        <v>26.2776</v>
      </c>
      <c r="AF25">
        <v>27.000399999999999</v>
      </c>
      <c r="AG25">
        <v>27.719899999999999</v>
      </c>
      <c r="AH25">
        <v>28.435700000000001</v>
      </c>
      <c r="AI25">
        <v>29.147500000000001</v>
      </c>
      <c r="AJ25">
        <v>29.854800000000001</v>
      </c>
      <c r="AK25">
        <v>30.557200000000002</v>
      </c>
      <c r="AL25">
        <v>31.254000000000001</v>
      </c>
      <c r="AM25">
        <v>31.944700000000001</v>
      </c>
      <c r="AN25">
        <v>32.628700000000002</v>
      </c>
      <c r="AO25">
        <v>33.305199999999999</v>
      </c>
      <c r="AP25">
        <v>33.973500000000001</v>
      </c>
    </row>
    <row r="26" spans="1:42" x14ac:dyDescent="0.3">
      <c r="A26">
        <v>45</v>
      </c>
      <c r="B26">
        <v>11.3103</v>
      </c>
      <c r="C26">
        <v>11.8581</v>
      </c>
      <c r="D26">
        <v>12.364699999999999</v>
      </c>
      <c r="E26">
        <v>12.835599999999999</v>
      </c>
      <c r="F26">
        <v>13.274800000000001</v>
      </c>
      <c r="G26">
        <v>13.6861</v>
      </c>
      <c r="H26">
        <v>14.0725</v>
      </c>
      <c r="I26">
        <v>14.436400000000001</v>
      </c>
      <c r="J26">
        <v>14.780099999999999</v>
      </c>
      <c r="K26">
        <v>15.105499999999999</v>
      </c>
      <c r="L26">
        <v>15.414199999999999</v>
      </c>
      <c r="M26">
        <v>15.707700000000001</v>
      </c>
      <c r="N26">
        <v>15.987299999999999</v>
      </c>
      <c r="O26">
        <v>16.254100000000001</v>
      </c>
      <c r="P26">
        <v>16.5091</v>
      </c>
      <c r="Q26">
        <v>16.7531</v>
      </c>
      <c r="R26">
        <v>16.986999999999998</v>
      </c>
      <c r="S26">
        <v>17.304200000000002</v>
      </c>
      <c r="T26">
        <v>17.776900000000001</v>
      </c>
      <c r="U26">
        <v>18.378900000000002</v>
      </c>
      <c r="V26">
        <v>19.065999999999999</v>
      </c>
      <c r="W26">
        <v>19.78</v>
      </c>
      <c r="X26">
        <v>20.5001</v>
      </c>
      <c r="Y26">
        <v>21.2212</v>
      </c>
      <c r="Z26">
        <v>21.941700000000001</v>
      </c>
      <c r="AA26">
        <v>22.661100000000001</v>
      </c>
      <c r="AB26">
        <v>23.379000000000001</v>
      </c>
      <c r="AC26">
        <v>24.095099999999999</v>
      </c>
      <c r="AD26">
        <v>24.809200000000001</v>
      </c>
      <c r="AE26">
        <v>25.521100000000001</v>
      </c>
      <c r="AF26">
        <v>26.230399999999999</v>
      </c>
      <c r="AG26">
        <v>26.936800000000002</v>
      </c>
      <c r="AH26">
        <v>27.64</v>
      </c>
      <c r="AI26">
        <v>28.339600000000001</v>
      </c>
      <c r="AJ26">
        <v>29.0351</v>
      </c>
      <c r="AK26">
        <v>29.725999999999999</v>
      </c>
      <c r="AL26">
        <v>30.4117</v>
      </c>
      <c r="AM26">
        <v>31.091699999999999</v>
      </c>
      <c r="AN26">
        <v>31.7653</v>
      </c>
      <c r="AO26">
        <v>32.431600000000003</v>
      </c>
      <c r="AP26">
        <v>33.090000000000003</v>
      </c>
    </row>
    <row r="27" spans="1:42" x14ac:dyDescent="0.3">
      <c r="A27">
        <v>46</v>
      </c>
      <c r="B27">
        <v>10.917899999999999</v>
      </c>
      <c r="C27">
        <v>11.4476</v>
      </c>
      <c r="D27">
        <v>11.9377</v>
      </c>
      <c r="E27">
        <v>12.3934</v>
      </c>
      <c r="F27">
        <v>12.8186</v>
      </c>
      <c r="G27">
        <v>13.216900000000001</v>
      </c>
      <c r="H27">
        <v>13.591100000000001</v>
      </c>
      <c r="I27">
        <v>13.9437</v>
      </c>
      <c r="J27">
        <v>14.2768</v>
      </c>
      <c r="K27">
        <v>14.5922</v>
      </c>
      <c r="L27">
        <v>14.8916</v>
      </c>
      <c r="M27">
        <v>15.1762</v>
      </c>
      <c r="N27">
        <v>15.4474</v>
      </c>
      <c r="O27">
        <v>15.706200000000001</v>
      </c>
      <c r="P27">
        <v>15.9536</v>
      </c>
      <c r="Q27">
        <v>16.1904</v>
      </c>
      <c r="R27">
        <v>16.4175</v>
      </c>
      <c r="S27">
        <v>16.7346</v>
      </c>
      <c r="T27">
        <v>17.200500000000002</v>
      </c>
      <c r="U27">
        <v>17.793299999999999</v>
      </c>
      <c r="V27">
        <v>18.4663</v>
      </c>
      <c r="W27">
        <v>19.164000000000001</v>
      </c>
      <c r="X27">
        <v>19.8675</v>
      </c>
      <c r="Y27">
        <v>20.572199999999999</v>
      </c>
      <c r="Z27">
        <v>21.276700000000002</v>
      </c>
      <c r="AA27">
        <v>21.980399999999999</v>
      </c>
      <c r="AB27">
        <v>22.683</v>
      </c>
      <c r="AC27">
        <v>23.3842</v>
      </c>
      <c r="AD27">
        <v>24.0839</v>
      </c>
      <c r="AE27">
        <v>24.781700000000001</v>
      </c>
      <c r="AF27">
        <v>25.477399999999999</v>
      </c>
      <c r="AG27">
        <v>26.1706</v>
      </c>
      <c r="AH27">
        <v>26.861000000000001</v>
      </c>
      <c r="AI27">
        <v>27.548200000000001</v>
      </c>
      <c r="AJ27">
        <v>28.2316</v>
      </c>
      <c r="AK27">
        <v>28.910900000000002</v>
      </c>
      <c r="AL27">
        <v>29.5853</v>
      </c>
      <c r="AM27">
        <v>30.254200000000001</v>
      </c>
      <c r="AN27">
        <v>30.917100000000001</v>
      </c>
      <c r="AO27">
        <v>31.572900000000001</v>
      </c>
      <c r="AP27">
        <v>32.2211</v>
      </c>
    </row>
    <row r="28" spans="1:42" x14ac:dyDescent="0.3">
      <c r="A28">
        <v>47</v>
      </c>
      <c r="B28">
        <v>10.539400000000001</v>
      </c>
      <c r="C28">
        <v>11.051500000000001</v>
      </c>
      <c r="D28">
        <v>11.525600000000001</v>
      </c>
      <c r="E28">
        <v>11.9664</v>
      </c>
      <c r="F28">
        <v>12.378</v>
      </c>
      <c r="G28">
        <v>12.763500000000001</v>
      </c>
      <c r="H28">
        <v>13.1259</v>
      </c>
      <c r="I28">
        <v>13.467499999999999</v>
      </c>
      <c r="J28">
        <v>13.7902</v>
      </c>
      <c r="K28">
        <v>14.095800000000001</v>
      </c>
      <c r="L28">
        <v>14.385999999999999</v>
      </c>
      <c r="M28">
        <v>14.662000000000001</v>
      </c>
      <c r="N28">
        <v>14.924899999999999</v>
      </c>
      <c r="O28">
        <v>15.1759</v>
      </c>
      <c r="P28">
        <v>15.415900000000001</v>
      </c>
      <c r="Q28">
        <v>15.6457</v>
      </c>
      <c r="R28">
        <v>15.866</v>
      </c>
      <c r="S28">
        <v>16.182500000000001</v>
      </c>
      <c r="T28">
        <v>16.641300000000001</v>
      </c>
      <c r="U28">
        <v>17.224599999999999</v>
      </c>
      <c r="V28">
        <v>17.883299999999998</v>
      </c>
      <c r="W28">
        <v>18.564599999999999</v>
      </c>
      <c r="X28">
        <v>19.2516</v>
      </c>
      <c r="Y28">
        <v>19.939900000000002</v>
      </c>
      <c r="Z28">
        <v>20.628299999999999</v>
      </c>
      <c r="AA28">
        <v>21.316299999999998</v>
      </c>
      <c r="AB28">
        <v>22.003699999999998</v>
      </c>
      <c r="AC28">
        <v>22.69</v>
      </c>
      <c r="AD28">
        <v>23.3752</v>
      </c>
      <c r="AE28">
        <v>24.058900000000001</v>
      </c>
      <c r="AF28">
        <v>24.7408</v>
      </c>
      <c r="AG28">
        <v>25.4207</v>
      </c>
      <c r="AH28">
        <v>26.098099999999999</v>
      </c>
      <c r="AI28">
        <v>26.7727</v>
      </c>
      <c r="AJ28">
        <v>27.443899999999999</v>
      </c>
      <c r="AK28">
        <v>28.1113</v>
      </c>
      <c r="AL28">
        <v>28.774100000000001</v>
      </c>
      <c r="AM28">
        <v>29.431799999999999</v>
      </c>
      <c r="AN28">
        <v>30.0837</v>
      </c>
      <c r="AO28">
        <v>30.7288</v>
      </c>
      <c r="AP28">
        <v>31.366399999999999</v>
      </c>
    </row>
    <row r="29" spans="1:42" x14ac:dyDescent="0.3">
      <c r="A29">
        <v>48</v>
      </c>
      <c r="B29">
        <v>10.174099999999999</v>
      </c>
      <c r="C29">
        <v>10.6691</v>
      </c>
      <c r="D29">
        <v>11.1275</v>
      </c>
      <c r="E29">
        <v>11.553900000000001</v>
      </c>
      <c r="F29">
        <v>11.9521</v>
      </c>
      <c r="G29">
        <v>12.3253</v>
      </c>
      <c r="H29">
        <v>12.6761</v>
      </c>
      <c r="I29">
        <v>13.0068</v>
      </c>
      <c r="J29">
        <v>13.3194</v>
      </c>
      <c r="K29">
        <v>13.615600000000001</v>
      </c>
      <c r="L29">
        <v>13.896699999999999</v>
      </c>
      <c r="M29">
        <v>14.164199999999999</v>
      </c>
      <c r="N29">
        <v>14.4191</v>
      </c>
      <c r="O29">
        <v>14.6624</v>
      </c>
      <c r="P29">
        <v>14.895099999999999</v>
      </c>
      <c r="Q29">
        <v>15.118</v>
      </c>
      <c r="R29">
        <v>15.3317</v>
      </c>
      <c r="S29">
        <v>15.6472</v>
      </c>
      <c r="T29">
        <v>16.098700000000001</v>
      </c>
      <c r="U29">
        <v>16.672000000000001</v>
      </c>
      <c r="V29">
        <v>17.316099999999999</v>
      </c>
      <c r="W29">
        <v>17.981200000000001</v>
      </c>
      <c r="X29">
        <v>18.651599999999998</v>
      </c>
      <c r="Y29">
        <v>19.323599999999999</v>
      </c>
      <c r="Z29">
        <v>19.996099999999998</v>
      </c>
      <c r="AA29">
        <v>20.668500000000002</v>
      </c>
      <c r="AB29">
        <v>21.340499999999999</v>
      </c>
      <c r="AC29">
        <v>22.011900000000001</v>
      </c>
      <c r="AD29">
        <v>22.682500000000001</v>
      </c>
      <c r="AE29">
        <v>23.352</v>
      </c>
      <c r="AF29">
        <v>24.020099999999999</v>
      </c>
      <c r="AG29">
        <v>24.686599999999999</v>
      </c>
      <c r="AH29">
        <v>25.350899999999999</v>
      </c>
      <c r="AI29">
        <v>26.012699999999999</v>
      </c>
      <c r="AJ29">
        <v>26.671500000000002</v>
      </c>
      <c r="AK29">
        <v>27.326799999999999</v>
      </c>
      <c r="AL29">
        <v>27.977900000000002</v>
      </c>
      <c r="AM29">
        <v>28.624099999999999</v>
      </c>
      <c r="AN29">
        <v>29.264700000000001</v>
      </c>
      <c r="AO29">
        <v>29.898800000000001</v>
      </c>
      <c r="AP29">
        <v>30.525600000000001</v>
      </c>
    </row>
    <row r="30" spans="1:42" x14ac:dyDescent="0.3">
      <c r="A30">
        <v>49</v>
      </c>
      <c r="B30">
        <v>9.8213000000000008</v>
      </c>
      <c r="C30">
        <v>10.2996</v>
      </c>
      <c r="D30">
        <v>10.742800000000001</v>
      </c>
      <c r="E30">
        <v>11.155099999999999</v>
      </c>
      <c r="F30">
        <v>11.5403</v>
      </c>
      <c r="G30">
        <v>11.901400000000001</v>
      </c>
      <c r="H30">
        <v>12.241</v>
      </c>
      <c r="I30">
        <v>12.5611</v>
      </c>
      <c r="J30">
        <v>12.863799999999999</v>
      </c>
      <c r="K30">
        <v>13.150600000000001</v>
      </c>
      <c r="L30">
        <v>13.4229</v>
      </c>
      <c r="M30">
        <v>13.6821</v>
      </c>
      <c r="N30">
        <v>13.9291</v>
      </c>
      <c r="O30">
        <v>14.164999999999999</v>
      </c>
      <c r="P30">
        <v>14.390499999999999</v>
      </c>
      <c r="Q30">
        <v>14.6066</v>
      </c>
      <c r="R30">
        <v>14.813800000000001</v>
      </c>
      <c r="S30">
        <v>15.127800000000001</v>
      </c>
      <c r="T30">
        <v>15.5718</v>
      </c>
      <c r="U30">
        <v>16.134699999999999</v>
      </c>
      <c r="V30">
        <v>16.764099999999999</v>
      </c>
      <c r="W30">
        <v>17.413</v>
      </c>
      <c r="X30">
        <v>18.067</v>
      </c>
      <c r="Y30">
        <v>18.722799999999999</v>
      </c>
      <c r="Z30">
        <v>19.3794</v>
      </c>
      <c r="AA30">
        <v>20.036100000000001</v>
      </c>
      <c r="AB30">
        <v>20.692900000000002</v>
      </c>
      <c r="AC30">
        <v>21.349299999999999</v>
      </c>
      <c r="AD30">
        <v>22.005299999999998</v>
      </c>
      <c r="AE30">
        <v>22.660599999999999</v>
      </c>
      <c r="AF30">
        <v>23.314800000000002</v>
      </c>
      <c r="AG30">
        <v>23.967700000000001</v>
      </c>
      <c r="AH30">
        <v>24.6188</v>
      </c>
      <c r="AI30">
        <v>25.267800000000001</v>
      </c>
      <c r="AJ30">
        <v>25.914000000000001</v>
      </c>
      <c r="AK30">
        <v>26.556999999999999</v>
      </c>
      <c r="AL30">
        <v>27.196100000000001</v>
      </c>
      <c r="AM30">
        <v>27.8307</v>
      </c>
      <c r="AN30">
        <v>28.459800000000001</v>
      </c>
      <c r="AO30">
        <v>29.082699999999999</v>
      </c>
      <c r="AP30">
        <v>29.698399999999999</v>
      </c>
    </row>
    <row r="31" spans="1:42" x14ac:dyDescent="0.3">
      <c r="A31">
        <v>50</v>
      </c>
      <c r="B31">
        <v>9.4803899999999999</v>
      </c>
      <c r="C31">
        <v>9.9425100000000004</v>
      </c>
      <c r="D31">
        <v>10.370799999999999</v>
      </c>
      <c r="E31">
        <v>10.769399999999999</v>
      </c>
      <c r="F31">
        <v>11.1419</v>
      </c>
      <c r="G31">
        <v>11.491199999999999</v>
      </c>
      <c r="H31">
        <v>11.819699999999999</v>
      </c>
      <c r="I31">
        <v>12.1296</v>
      </c>
      <c r="J31">
        <v>12.422499999999999</v>
      </c>
      <c r="K31">
        <v>12.700200000000001</v>
      </c>
      <c r="L31">
        <v>12.964</v>
      </c>
      <c r="M31">
        <v>13.2149</v>
      </c>
      <c r="N31">
        <v>13.4542</v>
      </c>
      <c r="O31">
        <v>13.682700000000001</v>
      </c>
      <c r="P31">
        <v>13.901300000000001</v>
      </c>
      <c r="Q31">
        <v>14.1107</v>
      </c>
      <c r="R31">
        <v>14.3116</v>
      </c>
      <c r="S31">
        <v>14.6236</v>
      </c>
      <c r="T31">
        <v>15.06</v>
      </c>
      <c r="U31">
        <v>15.6122</v>
      </c>
      <c r="V31">
        <v>16.226800000000001</v>
      </c>
      <c r="W31">
        <v>16.859500000000001</v>
      </c>
      <c r="X31">
        <v>17.497199999999999</v>
      </c>
      <c r="Y31">
        <v>18.136900000000001</v>
      </c>
      <c r="Z31">
        <v>18.7776</v>
      </c>
      <c r="AA31">
        <v>19.418800000000001</v>
      </c>
      <c r="AB31">
        <v>20.060300000000002</v>
      </c>
      <c r="AC31">
        <v>20.701799999999999</v>
      </c>
      <c r="AD31">
        <v>21.3432</v>
      </c>
      <c r="AE31">
        <v>21.984200000000001</v>
      </c>
      <c r="AF31">
        <v>22.624400000000001</v>
      </c>
      <c r="AG31">
        <v>23.2637</v>
      </c>
      <c r="AH31">
        <v>23.901499999999999</v>
      </c>
      <c r="AI31">
        <v>24.537400000000002</v>
      </c>
      <c r="AJ31">
        <v>25.170999999999999</v>
      </c>
      <c r="AK31">
        <v>25.801600000000001</v>
      </c>
      <c r="AL31">
        <v>26.4285</v>
      </c>
      <c r="AM31">
        <v>27.051100000000002</v>
      </c>
      <c r="AN31">
        <v>27.668600000000001</v>
      </c>
      <c r="AO31">
        <v>28.28</v>
      </c>
      <c r="AP31">
        <v>28.884399999999999</v>
      </c>
    </row>
    <row r="32" spans="1:42" x14ac:dyDescent="0.3">
      <c r="A32">
        <v>51</v>
      </c>
      <c r="B32">
        <v>9.1507699999999996</v>
      </c>
      <c r="C32">
        <v>9.5971100000000007</v>
      </c>
      <c r="D32">
        <v>10.010899999999999</v>
      </c>
      <c r="E32">
        <v>10.3962</v>
      </c>
      <c r="F32">
        <v>10.7563</v>
      </c>
      <c r="G32">
        <v>11.093999999999999</v>
      </c>
      <c r="H32">
        <v>11.411799999999999</v>
      </c>
      <c r="I32">
        <v>11.711499999999999</v>
      </c>
      <c r="J32">
        <v>11.994999999999999</v>
      </c>
      <c r="K32">
        <v>12.2638</v>
      </c>
      <c r="L32">
        <v>12.5191</v>
      </c>
      <c r="M32">
        <v>12.7621</v>
      </c>
      <c r="N32">
        <v>12.9938</v>
      </c>
      <c r="O32">
        <v>13.2151</v>
      </c>
      <c r="P32">
        <v>13.4269</v>
      </c>
      <c r="Q32">
        <v>13.6297</v>
      </c>
      <c r="R32">
        <v>13.824400000000001</v>
      </c>
      <c r="S32">
        <v>14.134</v>
      </c>
      <c r="T32">
        <v>14.5626</v>
      </c>
      <c r="U32">
        <v>15.1037</v>
      </c>
      <c r="V32">
        <v>15.7035</v>
      </c>
      <c r="W32">
        <v>16.3201</v>
      </c>
      <c r="X32">
        <v>16.941700000000001</v>
      </c>
      <c r="Y32">
        <v>17.565300000000001</v>
      </c>
      <c r="Z32">
        <v>18.190200000000001</v>
      </c>
      <c r="AA32">
        <v>18.815899999999999</v>
      </c>
      <c r="AB32">
        <v>19.4422</v>
      </c>
      <c r="AC32">
        <v>20.0688</v>
      </c>
      <c r="AD32">
        <v>20.695499999999999</v>
      </c>
      <c r="AE32">
        <v>21.322199999999999</v>
      </c>
      <c r="AF32">
        <v>21.948499999999999</v>
      </c>
      <c r="AG32">
        <v>22.574000000000002</v>
      </c>
      <c r="AH32">
        <v>23.198399999999999</v>
      </c>
      <c r="AI32">
        <v>23.821200000000001</v>
      </c>
      <c r="AJ32">
        <v>24.4419</v>
      </c>
      <c r="AK32">
        <v>25.06</v>
      </c>
      <c r="AL32">
        <v>25.674700000000001</v>
      </c>
      <c r="AM32">
        <v>26.2852</v>
      </c>
      <c r="AN32">
        <v>26.890799999999999</v>
      </c>
      <c r="AO32">
        <v>27.490600000000001</v>
      </c>
      <c r="AP32">
        <v>28.083400000000001</v>
      </c>
    </row>
    <row r="33" spans="1:42" x14ac:dyDescent="0.3">
      <c r="A33">
        <v>52</v>
      </c>
      <c r="B33">
        <v>8.8318899999999996</v>
      </c>
      <c r="C33">
        <v>9.2628500000000003</v>
      </c>
      <c r="D33">
        <v>9.6625099999999993</v>
      </c>
      <c r="E33">
        <v>10.034700000000001</v>
      </c>
      <c r="F33">
        <v>10.3828</v>
      </c>
      <c r="G33">
        <v>10.709199999999999</v>
      </c>
      <c r="H33">
        <v>11.016500000000001</v>
      </c>
      <c r="I33">
        <v>11.3063</v>
      </c>
      <c r="J33">
        <v>11.5806</v>
      </c>
      <c r="K33">
        <v>11.8406</v>
      </c>
      <c r="L33">
        <v>12.0876</v>
      </c>
      <c r="M33">
        <v>12.322800000000001</v>
      </c>
      <c r="N33">
        <v>12.5471</v>
      </c>
      <c r="O33">
        <v>12.7614</v>
      </c>
      <c r="P33">
        <v>12.9665</v>
      </c>
      <c r="Q33">
        <v>13.1629</v>
      </c>
      <c r="R33">
        <v>13.3515</v>
      </c>
      <c r="S33">
        <v>13.6584</v>
      </c>
      <c r="T33">
        <v>14.079000000000001</v>
      </c>
      <c r="U33">
        <v>14.6088</v>
      </c>
      <c r="V33">
        <v>15.1937</v>
      </c>
      <c r="W33">
        <v>15.7943</v>
      </c>
      <c r="X33">
        <v>16.399799999999999</v>
      </c>
      <c r="Y33">
        <v>17.0075</v>
      </c>
      <c r="Z33">
        <v>17.616700000000002</v>
      </c>
      <c r="AA33">
        <v>18.227</v>
      </c>
      <c r="AB33">
        <v>18.838100000000001</v>
      </c>
      <c r="AC33">
        <v>19.4498</v>
      </c>
      <c r="AD33">
        <v>20.061900000000001</v>
      </c>
      <c r="AE33">
        <v>20.674299999999999</v>
      </c>
      <c r="AF33">
        <v>21.2865</v>
      </c>
      <c r="AG33">
        <v>21.898199999999999</v>
      </c>
      <c r="AH33">
        <v>22.5092</v>
      </c>
      <c r="AI33">
        <v>23.1188</v>
      </c>
      <c r="AJ33">
        <v>23.726600000000001</v>
      </c>
      <c r="AK33">
        <v>24.331900000000001</v>
      </c>
      <c r="AL33">
        <v>24.934200000000001</v>
      </c>
      <c r="AM33">
        <v>25.532499999999999</v>
      </c>
      <c r="AN33">
        <v>26.126100000000001</v>
      </c>
      <c r="AO33">
        <v>26.713999999999999</v>
      </c>
      <c r="AP33">
        <v>27.295200000000001</v>
      </c>
    </row>
    <row r="34" spans="1:42" x14ac:dyDescent="0.3">
      <c r="A34">
        <v>53</v>
      </c>
      <c r="B34">
        <v>8.5232399999999995</v>
      </c>
      <c r="C34">
        <v>8.9392200000000006</v>
      </c>
      <c r="D34">
        <v>9.3251000000000008</v>
      </c>
      <c r="E34">
        <v>9.6845999999999997</v>
      </c>
      <c r="F34">
        <v>10.020799999999999</v>
      </c>
      <c r="G34">
        <v>10.3363</v>
      </c>
      <c r="H34">
        <v>10.6332</v>
      </c>
      <c r="I34">
        <v>10.913500000000001</v>
      </c>
      <c r="J34">
        <v>11.178599999999999</v>
      </c>
      <c r="K34">
        <v>11.430099999999999</v>
      </c>
      <c r="L34">
        <v>11.6691</v>
      </c>
      <c r="M34">
        <v>11.896599999999999</v>
      </c>
      <c r="N34">
        <v>12.1137</v>
      </c>
      <c r="O34">
        <v>12.321</v>
      </c>
      <c r="P34">
        <v>12.519500000000001</v>
      </c>
      <c r="Q34">
        <v>12.7097</v>
      </c>
      <c r="R34">
        <v>12.892200000000001</v>
      </c>
      <c r="S34">
        <v>13.196099999999999</v>
      </c>
      <c r="T34">
        <v>13.608599999999999</v>
      </c>
      <c r="U34">
        <v>14.126899999999999</v>
      </c>
      <c r="V34">
        <v>14.6968</v>
      </c>
      <c r="W34">
        <v>15.281599999999999</v>
      </c>
      <c r="X34">
        <v>15.8711</v>
      </c>
      <c r="Y34">
        <v>16.463100000000001</v>
      </c>
      <c r="Z34">
        <v>17.0566</v>
      </c>
      <c r="AA34">
        <v>17.651499999999999</v>
      </c>
      <c r="AB34">
        <v>18.247499999999999</v>
      </c>
      <c r="AC34">
        <v>18.8444</v>
      </c>
      <c r="AD34">
        <v>19.4419</v>
      </c>
      <c r="AE34">
        <v>20.039899999999999</v>
      </c>
      <c r="AF34">
        <v>20.638100000000001</v>
      </c>
      <c r="AG34">
        <v>21.236000000000001</v>
      </c>
      <c r="AH34">
        <v>21.833400000000001</v>
      </c>
      <c r="AI34">
        <v>22.4297</v>
      </c>
      <c r="AJ34">
        <v>23.0245</v>
      </c>
      <c r="AK34">
        <v>23.617100000000001</v>
      </c>
      <c r="AL34">
        <v>24.206700000000001</v>
      </c>
      <c r="AM34">
        <v>24.7927</v>
      </c>
      <c r="AN34">
        <v>25.374099999999999</v>
      </c>
      <c r="AO34">
        <v>25.95</v>
      </c>
      <c r="AP34">
        <v>26.519300000000001</v>
      </c>
    </row>
    <row r="35" spans="1:42" x14ac:dyDescent="0.3">
      <c r="A35">
        <v>54</v>
      </c>
      <c r="B35">
        <v>8.2243300000000001</v>
      </c>
      <c r="C35">
        <v>8.6257000000000001</v>
      </c>
      <c r="D35">
        <v>8.9981399999999994</v>
      </c>
      <c r="E35">
        <v>9.3452300000000008</v>
      </c>
      <c r="F35">
        <v>9.6699000000000002</v>
      </c>
      <c r="G35">
        <v>9.9746400000000008</v>
      </c>
      <c r="H35">
        <v>10.2615</v>
      </c>
      <c r="I35">
        <v>10.532400000000001</v>
      </c>
      <c r="J35">
        <v>10.7887</v>
      </c>
      <c r="K35">
        <v>11.0318</v>
      </c>
      <c r="L35">
        <v>11.2628</v>
      </c>
      <c r="M35">
        <v>11.482900000000001</v>
      </c>
      <c r="N35">
        <v>11.6928</v>
      </c>
      <c r="O35">
        <v>11.8934</v>
      </c>
      <c r="P35">
        <v>12.0854</v>
      </c>
      <c r="Q35">
        <v>12.269500000000001</v>
      </c>
      <c r="R35">
        <v>12.446099999999999</v>
      </c>
      <c r="S35">
        <v>12.746499999999999</v>
      </c>
      <c r="T35">
        <v>13.1508</v>
      </c>
      <c r="U35">
        <v>13.657400000000001</v>
      </c>
      <c r="V35">
        <v>14.2125</v>
      </c>
      <c r="W35">
        <v>14.781499999999999</v>
      </c>
      <c r="X35">
        <v>15.3552</v>
      </c>
      <c r="Y35">
        <v>15.9314</v>
      </c>
      <c r="Z35">
        <v>16.509499999999999</v>
      </c>
      <c r="AA35">
        <v>17.089099999999998</v>
      </c>
      <c r="AB35">
        <v>17.670000000000002</v>
      </c>
      <c r="AC35">
        <v>18.252099999999999</v>
      </c>
      <c r="AD35">
        <v>18.835100000000001</v>
      </c>
      <c r="AE35">
        <v>19.418700000000001</v>
      </c>
      <c r="AF35">
        <v>20.002800000000001</v>
      </c>
      <c r="AG35">
        <v>20.5869</v>
      </c>
      <c r="AH35">
        <v>21.1707</v>
      </c>
      <c r="AI35">
        <v>21.753699999999998</v>
      </c>
      <c r="AJ35">
        <v>22.3353</v>
      </c>
      <c r="AK35">
        <v>22.914999999999999</v>
      </c>
      <c r="AL35">
        <v>23.492000000000001</v>
      </c>
      <c r="AM35">
        <v>24.0655</v>
      </c>
      <c r="AN35">
        <v>24.634599999999999</v>
      </c>
      <c r="AO35">
        <v>25.1983</v>
      </c>
      <c r="AP35">
        <v>25.755500000000001</v>
      </c>
    </row>
    <row r="36" spans="1:42" x14ac:dyDescent="0.3">
      <c r="A36">
        <v>55</v>
      </c>
      <c r="B36">
        <v>7.9347099999999999</v>
      </c>
      <c r="C36">
        <v>8.3218300000000003</v>
      </c>
      <c r="D36">
        <v>8.6811699999999998</v>
      </c>
      <c r="E36">
        <v>9.0161300000000004</v>
      </c>
      <c r="F36">
        <v>9.3295399999999997</v>
      </c>
      <c r="G36">
        <v>9.62378</v>
      </c>
      <c r="H36">
        <v>9.9008500000000002</v>
      </c>
      <c r="I36">
        <v>10.1625</v>
      </c>
      <c r="J36">
        <v>10.4101</v>
      </c>
      <c r="K36">
        <v>10.645</v>
      </c>
      <c r="L36">
        <v>10.8683</v>
      </c>
      <c r="M36">
        <v>11.081</v>
      </c>
      <c r="N36">
        <v>11.284000000000001</v>
      </c>
      <c r="O36">
        <v>11.478</v>
      </c>
      <c r="P36">
        <v>11.6637</v>
      </c>
      <c r="Q36">
        <v>11.841699999999999</v>
      </c>
      <c r="R36">
        <v>12.012499999999999</v>
      </c>
      <c r="S36">
        <v>12.3093</v>
      </c>
      <c r="T36">
        <v>12.7051</v>
      </c>
      <c r="U36">
        <v>13.1998</v>
      </c>
      <c r="V36">
        <v>13.7401</v>
      </c>
      <c r="W36">
        <v>14.2935</v>
      </c>
      <c r="X36">
        <v>14.8515</v>
      </c>
      <c r="Y36">
        <v>15.4122</v>
      </c>
      <c r="Z36">
        <v>15.9749</v>
      </c>
      <c r="AA36">
        <v>16.539300000000001</v>
      </c>
      <c r="AB36">
        <v>17.1052</v>
      </c>
      <c r="AC36">
        <v>17.672499999999999</v>
      </c>
      <c r="AD36">
        <v>18.2409</v>
      </c>
      <c r="AE36">
        <v>18.810300000000002</v>
      </c>
      <c r="AF36">
        <v>19.380299999999998</v>
      </c>
      <c r="AG36">
        <v>19.950500000000002</v>
      </c>
      <c r="AH36">
        <v>20.520700000000001</v>
      </c>
      <c r="AI36">
        <v>21.090299999999999</v>
      </c>
      <c r="AJ36">
        <v>21.6587</v>
      </c>
      <c r="AK36">
        <v>22.2254</v>
      </c>
      <c r="AL36">
        <v>22.7896</v>
      </c>
      <c r="AM36">
        <v>23.3505</v>
      </c>
      <c r="AN36">
        <v>23.9071</v>
      </c>
      <c r="AO36">
        <v>24.458600000000001</v>
      </c>
      <c r="AP36">
        <v>25.003599999999999</v>
      </c>
    </row>
    <row r="37" spans="1:42" x14ac:dyDescent="0.3">
      <c r="A37">
        <v>56</v>
      </c>
      <c r="B37">
        <v>7.65395</v>
      </c>
      <c r="C37">
        <v>8.0271799999999995</v>
      </c>
      <c r="D37">
        <v>8.3737300000000001</v>
      </c>
      <c r="E37">
        <v>8.6968499999999995</v>
      </c>
      <c r="F37">
        <v>8.9992699999999992</v>
      </c>
      <c r="G37">
        <v>9.2832399999999993</v>
      </c>
      <c r="H37">
        <v>9.5507100000000005</v>
      </c>
      <c r="I37">
        <v>9.8033000000000001</v>
      </c>
      <c r="J37">
        <v>10.042400000000001</v>
      </c>
      <c r="K37">
        <v>10.269299999999999</v>
      </c>
      <c r="L37">
        <v>10.485099999999999</v>
      </c>
      <c r="M37">
        <v>10.6906</v>
      </c>
      <c r="N37">
        <v>10.886699999999999</v>
      </c>
      <c r="O37">
        <v>11.074199999999999</v>
      </c>
      <c r="P37">
        <v>11.2537</v>
      </c>
      <c r="Q37">
        <v>11.425800000000001</v>
      </c>
      <c r="R37">
        <v>11.590999999999999</v>
      </c>
      <c r="S37">
        <v>11.883699999999999</v>
      </c>
      <c r="T37">
        <v>12.271000000000001</v>
      </c>
      <c r="U37">
        <v>12.7538</v>
      </c>
      <c r="V37">
        <v>13.279299999999999</v>
      </c>
      <c r="W37">
        <v>13.8172</v>
      </c>
      <c r="X37">
        <v>14.3596</v>
      </c>
      <c r="Y37">
        <v>14.9049</v>
      </c>
      <c r="Z37">
        <v>15.452299999999999</v>
      </c>
      <c r="AA37">
        <v>16.0016</v>
      </c>
      <c r="AB37">
        <v>16.552700000000002</v>
      </c>
      <c r="AC37">
        <v>17.1052</v>
      </c>
      <c r="AD37">
        <v>17.659199999999998</v>
      </c>
      <c r="AE37">
        <v>18.214200000000002</v>
      </c>
      <c r="AF37">
        <v>18.770099999999999</v>
      </c>
      <c r="AG37">
        <v>19.326499999999999</v>
      </c>
      <c r="AH37">
        <v>19.882999999999999</v>
      </c>
      <c r="AI37">
        <v>20.4391</v>
      </c>
      <c r="AJ37">
        <v>20.994299999999999</v>
      </c>
      <c r="AK37">
        <v>21.547999999999998</v>
      </c>
      <c r="AL37">
        <v>22.099299999999999</v>
      </c>
      <c r="AM37">
        <v>22.647500000000001</v>
      </c>
      <c r="AN37">
        <v>23.191600000000001</v>
      </c>
      <c r="AO37">
        <v>23.730599999999999</v>
      </c>
      <c r="AP37">
        <v>24.263400000000001</v>
      </c>
    </row>
    <row r="38" spans="1:42" x14ac:dyDescent="0.3">
      <c r="A38">
        <v>57</v>
      </c>
      <c r="B38">
        <v>7.3816499999999996</v>
      </c>
      <c r="C38">
        <v>7.7413299999999996</v>
      </c>
      <c r="D38">
        <v>8.0753900000000005</v>
      </c>
      <c r="E38">
        <v>8.3869600000000002</v>
      </c>
      <c r="F38">
        <v>8.6786300000000001</v>
      </c>
      <c r="G38">
        <v>8.9525799999999993</v>
      </c>
      <c r="H38">
        <v>9.2106499999999993</v>
      </c>
      <c r="I38">
        <v>9.4544200000000007</v>
      </c>
      <c r="J38">
        <v>9.6852499999999999</v>
      </c>
      <c r="K38">
        <v>9.9043100000000006</v>
      </c>
      <c r="L38">
        <v>10.1126</v>
      </c>
      <c r="M38">
        <v>10.3111</v>
      </c>
      <c r="N38">
        <v>10.5006</v>
      </c>
      <c r="O38">
        <v>10.681699999999999</v>
      </c>
      <c r="P38">
        <v>10.8551</v>
      </c>
      <c r="Q38">
        <v>11.0214</v>
      </c>
      <c r="R38">
        <v>11.180999999999999</v>
      </c>
      <c r="S38">
        <v>11.4695</v>
      </c>
      <c r="T38">
        <v>11.8482</v>
      </c>
      <c r="U38">
        <v>12.3188</v>
      </c>
      <c r="V38">
        <v>12.829599999999999</v>
      </c>
      <c r="W38">
        <v>13.3521</v>
      </c>
      <c r="X38">
        <v>13.879200000000001</v>
      </c>
      <c r="Y38">
        <v>14.4092</v>
      </c>
      <c r="Z38">
        <v>14.9414</v>
      </c>
      <c r="AA38">
        <v>15.4757</v>
      </c>
      <c r="AB38">
        <v>16.011900000000001</v>
      </c>
      <c r="AC38">
        <v>16.549900000000001</v>
      </c>
      <c r="AD38">
        <v>17.089400000000001</v>
      </c>
      <c r="AE38">
        <v>17.630099999999999</v>
      </c>
      <c r="AF38">
        <v>18.172000000000001</v>
      </c>
      <c r="AG38">
        <v>18.714500000000001</v>
      </c>
      <c r="AH38">
        <v>19.257300000000001</v>
      </c>
      <c r="AI38">
        <v>19.8</v>
      </c>
      <c r="AJ38">
        <v>20.341899999999999</v>
      </c>
      <c r="AK38">
        <v>20.882400000000001</v>
      </c>
      <c r="AL38">
        <v>21.4208</v>
      </c>
      <c r="AM38">
        <v>21.956199999999999</v>
      </c>
      <c r="AN38">
        <v>22.4876</v>
      </c>
      <c r="AO38">
        <v>23.014099999999999</v>
      </c>
      <c r="AP38">
        <v>23.534500000000001</v>
      </c>
    </row>
    <row r="39" spans="1:42" x14ac:dyDescent="0.3">
      <c r="A39">
        <v>58</v>
      </c>
      <c r="B39">
        <v>7.1174400000000002</v>
      </c>
      <c r="C39">
        <v>7.4638999999999998</v>
      </c>
      <c r="D39">
        <v>7.7857700000000003</v>
      </c>
      <c r="E39">
        <v>8.0860400000000006</v>
      </c>
      <c r="F39">
        <v>8.36721</v>
      </c>
      <c r="G39">
        <v>8.6313600000000008</v>
      </c>
      <c r="H39">
        <v>8.8802400000000006</v>
      </c>
      <c r="I39">
        <v>9.1153899999999997</v>
      </c>
      <c r="J39">
        <v>9.3380799999999997</v>
      </c>
      <c r="K39">
        <v>9.5494599999999998</v>
      </c>
      <c r="L39">
        <v>9.7505100000000002</v>
      </c>
      <c r="M39">
        <v>9.9420900000000003</v>
      </c>
      <c r="N39">
        <v>10.125</v>
      </c>
      <c r="O39">
        <v>10.299799999999999</v>
      </c>
      <c r="P39">
        <v>10.4673</v>
      </c>
      <c r="Q39">
        <v>10.6279</v>
      </c>
      <c r="R39">
        <v>10.7827</v>
      </c>
      <c r="S39">
        <v>11.066000000000001</v>
      </c>
      <c r="T39">
        <v>11.436</v>
      </c>
      <c r="U39">
        <v>11.894399999999999</v>
      </c>
      <c r="V39">
        <v>12.390700000000001</v>
      </c>
      <c r="W39">
        <v>12.898</v>
      </c>
      <c r="X39">
        <v>13.409800000000001</v>
      </c>
      <c r="Y39">
        <v>13.9246</v>
      </c>
      <c r="Z39">
        <v>14.441800000000001</v>
      </c>
      <c r="AA39">
        <v>14.9612</v>
      </c>
      <c r="AB39">
        <v>15.482699999999999</v>
      </c>
      <c r="AC39">
        <v>16.0061</v>
      </c>
      <c r="AD39">
        <v>16.531099999999999</v>
      </c>
      <c r="AE39">
        <v>17.057700000000001</v>
      </c>
      <c r="AF39">
        <v>17.5855</v>
      </c>
      <c r="AG39">
        <v>18.114100000000001</v>
      </c>
      <c r="AH39">
        <v>18.6433</v>
      </c>
      <c r="AI39">
        <v>19.1724</v>
      </c>
      <c r="AJ39">
        <v>19.701000000000001</v>
      </c>
      <c r="AK39">
        <v>20.228400000000001</v>
      </c>
      <c r="AL39">
        <v>20.753699999999998</v>
      </c>
      <c r="AM39">
        <v>21.276299999999999</v>
      </c>
      <c r="AN39">
        <v>21.795000000000002</v>
      </c>
      <c r="AO39">
        <v>22.308900000000001</v>
      </c>
      <c r="AP39">
        <v>22.816700000000001</v>
      </c>
    </row>
    <row r="40" spans="1:42" x14ac:dyDescent="0.3">
      <c r="A40">
        <v>59</v>
      </c>
      <c r="B40">
        <v>6.8609499999999999</v>
      </c>
      <c r="C40">
        <v>7.1945100000000002</v>
      </c>
      <c r="D40">
        <v>7.50448</v>
      </c>
      <c r="E40">
        <v>7.7937200000000004</v>
      </c>
      <c r="F40">
        <v>8.0646299999999993</v>
      </c>
      <c r="G40">
        <v>8.3191799999999994</v>
      </c>
      <c r="H40">
        <v>8.5590899999999994</v>
      </c>
      <c r="I40">
        <v>8.7857800000000008</v>
      </c>
      <c r="J40">
        <v>9.0005199999999999</v>
      </c>
      <c r="K40">
        <v>9.2043800000000005</v>
      </c>
      <c r="L40">
        <v>9.3983100000000004</v>
      </c>
      <c r="M40">
        <v>9.5831300000000006</v>
      </c>
      <c r="N40">
        <v>9.7595899999999993</v>
      </c>
      <c r="O40">
        <v>9.9283400000000004</v>
      </c>
      <c r="P40">
        <v>10.09</v>
      </c>
      <c r="Q40">
        <v>10.244999999999999</v>
      </c>
      <c r="R40">
        <v>10.3972</v>
      </c>
      <c r="S40">
        <v>10.673</v>
      </c>
      <c r="T40">
        <v>11.0341</v>
      </c>
      <c r="U40">
        <v>11.480399999999999</v>
      </c>
      <c r="V40">
        <v>11.9621</v>
      </c>
      <c r="W40">
        <v>12.4543</v>
      </c>
      <c r="X40">
        <v>12.9511</v>
      </c>
      <c r="Y40">
        <v>13.450799999999999</v>
      </c>
      <c r="Z40">
        <v>13.953099999999999</v>
      </c>
      <c r="AA40">
        <v>14.457700000000001</v>
      </c>
      <c r="AB40">
        <v>14.964600000000001</v>
      </c>
      <c r="AC40">
        <v>15.4735</v>
      </c>
      <c r="AD40">
        <v>15.9842</v>
      </c>
      <c r="AE40">
        <v>16.496600000000001</v>
      </c>
      <c r="AF40">
        <v>17.010300000000001</v>
      </c>
      <c r="AG40">
        <v>17.525099999999998</v>
      </c>
      <c r="AH40">
        <v>18.040600000000001</v>
      </c>
      <c r="AI40">
        <v>18.5562</v>
      </c>
      <c r="AJ40">
        <v>19.071400000000001</v>
      </c>
      <c r="AK40">
        <v>19.585599999999999</v>
      </c>
      <c r="AL40">
        <v>20.097899999999999</v>
      </c>
      <c r="AM40">
        <v>20.607500000000002</v>
      </c>
      <c r="AN40">
        <v>21.113399999999999</v>
      </c>
      <c r="AO40">
        <v>21.614599999999999</v>
      </c>
      <c r="AP40">
        <v>22.1098</v>
      </c>
    </row>
    <row r="41" spans="1:42" x14ac:dyDescent="0.3">
      <c r="A41">
        <v>60</v>
      </c>
      <c r="B41">
        <v>6.6118600000000001</v>
      </c>
      <c r="C41">
        <v>6.9328200000000004</v>
      </c>
      <c r="D41">
        <v>7.2311699999999997</v>
      </c>
      <c r="E41">
        <v>7.5096299999999996</v>
      </c>
      <c r="F41">
        <v>7.7705000000000002</v>
      </c>
      <c r="G41">
        <v>8.0156799999999997</v>
      </c>
      <c r="H41">
        <v>8.2468000000000004</v>
      </c>
      <c r="I41">
        <v>8.46523</v>
      </c>
      <c r="J41">
        <v>8.6721699999999995</v>
      </c>
      <c r="K41">
        <v>8.8686699999999998</v>
      </c>
      <c r="L41">
        <v>9.0556199999999993</v>
      </c>
      <c r="M41">
        <v>9.2338199999999997</v>
      </c>
      <c r="N41">
        <v>9.4039800000000007</v>
      </c>
      <c r="O41">
        <v>9.5667200000000001</v>
      </c>
      <c r="P41">
        <v>9.7226099999999995</v>
      </c>
      <c r="Q41">
        <v>9.8721499999999995</v>
      </c>
      <c r="R41">
        <v>10.021699999999999</v>
      </c>
      <c r="S41">
        <v>10.29</v>
      </c>
      <c r="T41">
        <v>10.642200000000001</v>
      </c>
      <c r="U41">
        <v>11.0762</v>
      </c>
      <c r="V41">
        <v>11.5435</v>
      </c>
      <c r="W41">
        <v>12.020799999999999</v>
      </c>
      <c r="X41">
        <v>12.502599999999999</v>
      </c>
      <c r="Y41">
        <v>12.987399999999999</v>
      </c>
      <c r="Z41">
        <v>13.475</v>
      </c>
      <c r="AA41">
        <v>13.9649</v>
      </c>
      <c r="AB41">
        <v>14.4572</v>
      </c>
      <c r="AC41">
        <v>14.951700000000001</v>
      </c>
      <c r="AD41">
        <v>15.4481</v>
      </c>
      <c r="AE41">
        <v>15.946400000000001</v>
      </c>
      <c r="AF41">
        <v>16.446200000000001</v>
      </c>
      <c r="AG41">
        <v>16.947099999999999</v>
      </c>
      <c r="AH41">
        <v>17.448899999999998</v>
      </c>
      <c r="AI41">
        <v>17.951000000000001</v>
      </c>
      <c r="AJ41">
        <v>18.4528</v>
      </c>
      <c r="AK41">
        <v>18.953700000000001</v>
      </c>
      <c r="AL41">
        <v>19.4529</v>
      </c>
      <c r="AM41">
        <v>19.9496</v>
      </c>
      <c r="AN41">
        <v>20.442599999999999</v>
      </c>
      <c r="AO41">
        <v>20.931100000000001</v>
      </c>
      <c r="AP41">
        <v>21.413699999999999</v>
      </c>
    </row>
    <row r="42" spans="1:42" x14ac:dyDescent="0.3">
      <c r="A42">
        <v>61</v>
      </c>
      <c r="B42">
        <v>6.3698499999999996</v>
      </c>
      <c r="C42">
        <v>6.6785100000000002</v>
      </c>
      <c r="D42">
        <v>6.9654999999999996</v>
      </c>
      <c r="E42">
        <v>7.2334300000000002</v>
      </c>
      <c r="F42">
        <v>7.4844900000000001</v>
      </c>
      <c r="G42">
        <v>7.7205000000000004</v>
      </c>
      <c r="H42">
        <v>7.9430100000000001</v>
      </c>
      <c r="I42">
        <v>8.1533499999999997</v>
      </c>
      <c r="J42">
        <v>8.3526600000000002</v>
      </c>
      <c r="K42">
        <v>8.5419400000000003</v>
      </c>
      <c r="L42">
        <v>8.7220600000000008</v>
      </c>
      <c r="M42">
        <v>8.89377</v>
      </c>
      <c r="N42">
        <v>9.0577500000000004</v>
      </c>
      <c r="O42">
        <v>9.2146100000000004</v>
      </c>
      <c r="P42">
        <v>9.3648799999999994</v>
      </c>
      <c r="Q42">
        <v>9.5090400000000006</v>
      </c>
      <c r="R42">
        <v>9.6557200000000005</v>
      </c>
      <c r="S42">
        <v>9.9165500000000009</v>
      </c>
      <c r="T42">
        <v>10.2598</v>
      </c>
      <c r="U42">
        <v>10.6815</v>
      </c>
      <c r="V42">
        <v>11.134600000000001</v>
      </c>
      <c r="W42">
        <v>11.597099999999999</v>
      </c>
      <c r="X42">
        <v>12.0641</v>
      </c>
      <c r="Y42">
        <v>12.5342</v>
      </c>
      <c r="Z42">
        <v>13.007</v>
      </c>
      <c r="AA42">
        <v>13.4825</v>
      </c>
      <c r="AB42">
        <v>13.9603</v>
      </c>
      <c r="AC42">
        <v>14.4404</v>
      </c>
      <c r="AD42">
        <v>14.922700000000001</v>
      </c>
      <c r="AE42">
        <v>15.4069</v>
      </c>
      <c r="AF42">
        <v>15.8927</v>
      </c>
      <c r="AG42">
        <v>16.379899999999999</v>
      </c>
      <c r="AH42">
        <v>16.867999999999999</v>
      </c>
      <c r="AI42">
        <v>17.3565</v>
      </c>
      <c r="AJ42">
        <v>17.844899999999999</v>
      </c>
      <c r="AK42">
        <v>18.332599999999999</v>
      </c>
      <c r="AL42">
        <v>18.8186</v>
      </c>
      <c r="AM42">
        <v>19.302299999999999</v>
      </c>
      <c r="AN42">
        <v>19.782399999999999</v>
      </c>
      <c r="AO42">
        <v>20.257999999999999</v>
      </c>
      <c r="AP42">
        <v>20.727900000000002</v>
      </c>
    </row>
    <row r="43" spans="1:42" x14ac:dyDescent="0.3">
      <c r="A43">
        <v>62</v>
      </c>
      <c r="B43">
        <v>6.1346299999999996</v>
      </c>
      <c r="C43">
        <v>6.4312699999999996</v>
      </c>
      <c r="D43">
        <v>6.70716</v>
      </c>
      <c r="E43">
        <v>6.9647899999999998</v>
      </c>
      <c r="F43">
        <v>7.2062499999999998</v>
      </c>
      <c r="G43">
        <v>7.4332900000000004</v>
      </c>
      <c r="H43">
        <v>7.6473800000000001</v>
      </c>
      <c r="I43">
        <v>7.8498000000000001</v>
      </c>
      <c r="J43">
        <v>8.0416399999999992</v>
      </c>
      <c r="K43">
        <v>8.2238600000000002</v>
      </c>
      <c r="L43">
        <v>8.3972700000000007</v>
      </c>
      <c r="M43">
        <v>8.5626200000000008</v>
      </c>
      <c r="N43">
        <v>8.7205499999999994</v>
      </c>
      <c r="O43">
        <v>8.8716299999999997</v>
      </c>
      <c r="P43">
        <v>9.0163899999999995</v>
      </c>
      <c r="Q43">
        <v>9.1552900000000008</v>
      </c>
      <c r="R43">
        <v>9.2989899999999999</v>
      </c>
      <c r="S43">
        <v>9.5523699999999998</v>
      </c>
      <c r="T43">
        <v>9.8865999999999996</v>
      </c>
      <c r="U43">
        <v>10.295999999999999</v>
      </c>
      <c r="V43">
        <v>10.7349</v>
      </c>
      <c r="W43">
        <v>11.1829</v>
      </c>
      <c r="X43">
        <v>11.635199999999999</v>
      </c>
      <c r="Y43">
        <v>12.0907</v>
      </c>
      <c r="Z43">
        <v>12.548999999999999</v>
      </c>
      <c r="AA43">
        <v>13.01</v>
      </c>
      <c r="AB43">
        <v>13.4735</v>
      </c>
      <c r="AC43">
        <v>13.939399999999999</v>
      </c>
      <c r="AD43">
        <v>14.407500000000001</v>
      </c>
      <c r="AE43">
        <v>14.877700000000001</v>
      </c>
      <c r="AF43">
        <v>15.349600000000001</v>
      </c>
      <c r="AG43">
        <v>15.823</v>
      </c>
      <c r="AH43">
        <v>16.297499999999999</v>
      </c>
      <c r="AI43">
        <v>16.772500000000001</v>
      </c>
      <c r="AJ43">
        <v>17.247499999999999</v>
      </c>
      <c r="AK43">
        <v>17.721900000000002</v>
      </c>
      <c r="AL43">
        <v>18.194800000000001</v>
      </c>
      <c r="AM43">
        <v>18.665299999999998</v>
      </c>
      <c r="AN43">
        <v>19.1325</v>
      </c>
      <c r="AO43">
        <v>19.595300000000002</v>
      </c>
      <c r="AP43">
        <v>20.052399999999999</v>
      </c>
    </row>
    <row r="44" spans="1:42" x14ac:dyDescent="0.3">
      <c r="A44">
        <v>63</v>
      </c>
      <c r="B44">
        <v>5.9058999999999999</v>
      </c>
      <c r="C44">
        <v>6.1908099999999999</v>
      </c>
      <c r="D44">
        <v>6.4558499999999999</v>
      </c>
      <c r="E44">
        <v>6.7034099999999999</v>
      </c>
      <c r="F44">
        <v>6.9354899999999997</v>
      </c>
      <c r="G44">
        <v>7.15374</v>
      </c>
      <c r="H44">
        <v>7.3595899999999999</v>
      </c>
      <c r="I44">
        <v>7.5542600000000002</v>
      </c>
      <c r="J44">
        <v>7.7387800000000002</v>
      </c>
      <c r="K44">
        <v>7.9140699999999997</v>
      </c>
      <c r="L44">
        <v>8.0809099999999994</v>
      </c>
      <c r="M44">
        <v>8.2400300000000009</v>
      </c>
      <c r="N44">
        <v>8.3920200000000005</v>
      </c>
      <c r="O44">
        <v>8.5374400000000001</v>
      </c>
      <c r="P44">
        <v>8.6767900000000004</v>
      </c>
      <c r="Q44">
        <v>8.8105200000000004</v>
      </c>
      <c r="R44">
        <v>8.9511299999999991</v>
      </c>
      <c r="S44">
        <v>9.1971100000000003</v>
      </c>
      <c r="T44">
        <v>9.52224</v>
      </c>
      <c r="U44">
        <v>9.9193499999999997</v>
      </c>
      <c r="V44">
        <v>10.3443</v>
      </c>
      <c r="W44">
        <v>10.777799999999999</v>
      </c>
      <c r="X44">
        <v>11.2156</v>
      </c>
      <c r="Y44">
        <v>11.656700000000001</v>
      </c>
      <c r="Z44">
        <v>12.1006</v>
      </c>
      <c r="AA44">
        <v>12.5472</v>
      </c>
      <c r="AB44">
        <v>12.996499999999999</v>
      </c>
      <c r="AC44">
        <v>13.4482</v>
      </c>
      <c r="AD44">
        <v>13.9023</v>
      </c>
      <c r="AE44">
        <v>14.358499999999999</v>
      </c>
      <c r="AF44">
        <v>14.816599999999999</v>
      </c>
      <c r="AG44">
        <v>15.276300000000001</v>
      </c>
      <c r="AH44">
        <v>15.7371</v>
      </c>
      <c r="AI44">
        <v>16.198599999999999</v>
      </c>
      <c r="AJ44">
        <v>16.660299999999999</v>
      </c>
      <c r="AK44">
        <v>17.121300000000002</v>
      </c>
      <c r="AL44">
        <v>17.581</v>
      </c>
      <c r="AM44">
        <v>18.038499999999999</v>
      </c>
      <c r="AN44">
        <v>18.492699999999999</v>
      </c>
      <c r="AO44">
        <v>18.942599999999999</v>
      </c>
      <c r="AP44">
        <v>19.386900000000001</v>
      </c>
    </row>
    <row r="45" spans="1:42" x14ac:dyDescent="0.3">
      <c r="A45">
        <v>64</v>
      </c>
      <c r="B45">
        <v>5.6834199999999999</v>
      </c>
      <c r="C45">
        <v>5.9568599999999998</v>
      </c>
      <c r="D45">
        <v>6.21129</v>
      </c>
      <c r="E45">
        <v>6.4489999999999998</v>
      </c>
      <c r="F45">
        <v>6.6718900000000003</v>
      </c>
      <c r="G45">
        <v>6.8815499999999998</v>
      </c>
      <c r="H45">
        <v>7.0793299999999997</v>
      </c>
      <c r="I45">
        <v>7.2664</v>
      </c>
      <c r="J45">
        <v>7.4437499999999996</v>
      </c>
      <c r="K45">
        <v>7.6122500000000004</v>
      </c>
      <c r="L45">
        <v>7.7726699999999997</v>
      </c>
      <c r="M45">
        <v>7.9256599999999997</v>
      </c>
      <c r="N45">
        <v>8.0718300000000003</v>
      </c>
      <c r="O45">
        <v>8.2117000000000004</v>
      </c>
      <c r="P45">
        <v>8.3457500000000007</v>
      </c>
      <c r="Q45">
        <v>8.4743999999999993</v>
      </c>
      <c r="R45">
        <v>8.6118199999999998</v>
      </c>
      <c r="S45">
        <v>8.8504199999999997</v>
      </c>
      <c r="T45">
        <v>9.1664300000000001</v>
      </c>
      <c r="U45">
        <v>9.5512800000000002</v>
      </c>
      <c r="V45">
        <v>9.9622899999999994</v>
      </c>
      <c r="W45">
        <v>10.381600000000001</v>
      </c>
      <c r="X45">
        <v>10.805</v>
      </c>
      <c r="Y45">
        <v>11.2318</v>
      </c>
      <c r="Z45">
        <v>11.6614</v>
      </c>
      <c r="AA45">
        <v>12.0939</v>
      </c>
      <c r="AB45">
        <v>12.529</v>
      </c>
      <c r="AC45">
        <v>12.966699999999999</v>
      </c>
      <c r="AD45">
        <v>13.4068</v>
      </c>
      <c r="AE45">
        <v>13.8492</v>
      </c>
      <c r="AF45">
        <v>14.2935</v>
      </c>
      <c r="AG45">
        <v>14.7394</v>
      </c>
      <c r="AH45">
        <v>15.1867</v>
      </c>
      <c r="AI45">
        <v>15.6347</v>
      </c>
      <c r="AJ45">
        <v>16.082899999999999</v>
      </c>
      <c r="AK45">
        <v>16.5307</v>
      </c>
      <c r="AL45">
        <v>16.9772</v>
      </c>
      <c r="AM45">
        <v>17.421600000000002</v>
      </c>
      <c r="AN45">
        <v>17.8628</v>
      </c>
      <c r="AO45">
        <v>18.299800000000001</v>
      </c>
      <c r="AP45">
        <v>18.731300000000001</v>
      </c>
    </row>
    <row r="46" spans="1:42" x14ac:dyDescent="0.3">
      <c r="A46">
        <v>65</v>
      </c>
      <c r="B46">
        <v>5.4669100000000004</v>
      </c>
      <c r="C46">
        <v>5.7291400000000001</v>
      </c>
      <c r="D46">
        <v>5.9732099999999999</v>
      </c>
      <c r="E46">
        <v>6.2012799999999997</v>
      </c>
      <c r="F46">
        <v>6.4151899999999999</v>
      </c>
      <c r="G46">
        <v>6.6164300000000003</v>
      </c>
      <c r="H46">
        <v>6.8063099999999999</v>
      </c>
      <c r="I46">
        <v>6.9859400000000003</v>
      </c>
      <c r="J46">
        <v>7.1562599999999996</v>
      </c>
      <c r="K46">
        <v>7.3181099999999999</v>
      </c>
      <c r="L46">
        <v>7.4722200000000001</v>
      </c>
      <c r="M46">
        <v>7.6192200000000003</v>
      </c>
      <c r="N46">
        <v>7.7596800000000004</v>
      </c>
      <c r="O46">
        <v>7.8940999999999999</v>
      </c>
      <c r="P46">
        <v>8.0229400000000002</v>
      </c>
      <c r="Q46">
        <v>8.1466100000000008</v>
      </c>
      <c r="R46">
        <v>8.2807399999999998</v>
      </c>
      <c r="S46">
        <v>8.5120000000000005</v>
      </c>
      <c r="T46">
        <v>8.8188399999999998</v>
      </c>
      <c r="U46">
        <v>9.1914800000000003</v>
      </c>
      <c r="V46">
        <v>9.5887399999999996</v>
      </c>
      <c r="W46">
        <v>9.9938800000000008</v>
      </c>
      <c r="X46">
        <v>10.4032</v>
      </c>
      <c r="Y46">
        <v>10.8157</v>
      </c>
      <c r="Z46">
        <v>11.231299999999999</v>
      </c>
      <c r="AA46">
        <v>11.649699999999999</v>
      </c>
      <c r="AB46">
        <v>12.0708</v>
      </c>
      <c r="AC46">
        <v>12.4945</v>
      </c>
      <c r="AD46">
        <v>12.9208</v>
      </c>
      <c r="AE46">
        <v>13.349299999999999</v>
      </c>
      <c r="AF46">
        <v>13.7799</v>
      </c>
      <c r="AG46">
        <v>14.212199999999999</v>
      </c>
      <c r="AH46">
        <v>14.645899999999999</v>
      </c>
      <c r="AI46">
        <v>15.080399999999999</v>
      </c>
      <c r="AJ46">
        <v>15.5153</v>
      </c>
      <c r="AK46">
        <v>15.9498</v>
      </c>
      <c r="AL46">
        <v>16.383099999999999</v>
      </c>
      <c r="AM46">
        <v>16.814399999999999</v>
      </c>
      <c r="AN46">
        <v>17.242599999999999</v>
      </c>
      <c r="AO46">
        <v>17.666599999999999</v>
      </c>
      <c r="AP46">
        <v>18.0853</v>
      </c>
    </row>
    <row r="47" spans="1:42" x14ac:dyDescent="0.3">
      <c r="A47">
        <v>66</v>
      </c>
      <c r="B47">
        <v>5.2561600000000004</v>
      </c>
      <c r="C47">
        <v>5.5074199999999998</v>
      </c>
      <c r="D47">
        <v>5.7413499999999997</v>
      </c>
      <c r="E47">
        <v>5.96</v>
      </c>
      <c r="F47">
        <v>6.1650999999999998</v>
      </c>
      <c r="G47">
        <v>6.3581099999999999</v>
      </c>
      <c r="H47">
        <v>6.5402500000000003</v>
      </c>
      <c r="I47">
        <v>6.7125899999999996</v>
      </c>
      <c r="J47">
        <v>6.8760300000000001</v>
      </c>
      <c r="K47">
        <v>7.0313600000000003</v>
      </c>
      <c r="L47">
        <v>7.1792800000000003</v>
      </c>
      <c r="M47">
        <v>7.3204000000000002</v>
      </c>
      <c r="N47">
        <v>7.4552500000000004</v>
      </c>
      <c r="O47">
        <v>7.5843299999999996</v>
      </c>
      <c r="P47">
        <v>7.7080700000000002</v>
      </c>
      <c r="Q47">
        <v>7.8268500000000003</v>
      </c>
      <c r="R47">
        <v>7.9576000000000002</v>
      </c>
      <c r="S47">
        <v>8.1815499999999997</v>
      </c>
      <c r="T47">
        <v>8.4792000000000005</v>
      </c>
      <c r="U47">
        <v>8.8396699999999999</v>
      </c>
      <c r="V47">
        <v>9.2233099999999997</v>
      </c>
      <c r="W47">
        <v>9.61449</v>
      </c>
      <c r="X47">
        <v>10.0098</v>
      </c>
      <c r="Y47">
        <v>10.408300000000001</v>
      </c>
      <c r="Z47">
        <v>10.809900000000001</v>
      </c>
      <c r="AA47">
        <v>11.2143</v>
      </c>
      <c r="AB47">
        <v>11.621499999999999</v>
      </c>
      <c r="AC47">
        <v>12.0314</v>
      </c>
      <c r="AD47">
        <v>12.4438</v>
      </c>
      <c r="AE47">
        <v>12.858599999999999</v>
      </c>
      <c r="AF47">
        <v>13.275600000000001</v>
      </c>
      <c r="AG47">
        <v>13.6943</v>
      </c>
      <c r="AH47">
        <v>14.1144</v>
      </c>
      <c r="AI47">
        <v>14.535600000000001</v>
      </c>
      <c r="AJ47">
        <v>14.957100000000001</v>
      </c>
      <c r="AK47">
        <v>15.378299999999999</v>
      </c>
      <c r="AL47">
        <v>15.798400000000001</v>
      </c>
      <c r="AM47">
        <v>16.2166</v>
      </c>
      <c r="AN47">
        <v>16.631799999999998</v>
      </c>
      <c r="AO47">
        <v>17.042899999999999</v>
      </c>
      <c r="AP47">
        <v>17.448699999999999</v>
      </c>
    </row>
    <row r="48" spans="1:42" x14ac:dyDescent="0.3">
      <c r="A48">
        <v>67</v>
      </c>
      <c r="B48">
        <v>5.0509199999999996</v>
      </c>
      <c r="C48">
        <v>5.2914700000000003</v>
      </c>
      <c r="D48">
        <v>5.5154699999999997</v>
      </c>
      <c r="E48">
        <v>5.7248999999999999</v>
      </c>
      <c r="F48">
        <v>5.9213899999999997</v>
      </c>
      <c r="G48">
        <v>6.1063299999999998</v>
      </c>
      <c r="H48">
        <v>6.2808900000000003</v>
      </c>
      <c r="I48">
        <v>6.4460899999999999</v>
      </c>
      <c r="J48">
        <v>6.6027699999999996</v>
      </c>
      <c r="K48">
        <v>6.7517100000000001</v>
      </c>
      <c r="L48">
        <v>6.8935700000000004</v>
      </c>
      <c r="M48">
        <v>7.0289200000000003</v>
      </c>
      <c r="N48">
        <v>7.1582800000000004</v>
      </c>
      <c r="O48">
        <v>7.2821199999999999</v>
      </c>
      <c r="P48">
        <v>7.4008399999999996</v>
      </c>
      <c r="Q48">
        <v>7.5148200000000003</v>
      </c>
      <c r="R48">
        <v>7.6421099999999997</v>
      </c>
      <c r="S48">
        <v>7.8587899999999999</v>
      </c>
      <c r="T48">
        <v>8.1472200000000008</v>
      </c>
      <c r="U48">
        <v>8.4955800000000004</v>
      </c>
      <c r="V48">
        <v>8.8657500000000002</v>
      </c>
      <c r="W48">
        <v>9.2431300000000007</v>
      </c>
      <c r="X48">
        <v>9.6245399999999997</v>
      </c>
      <c r="Y48">
        <v>10.0092</v>
      </c>
      <c r="Z48">
        <v>10.3969</v>
      </c>
      <c r="AA48">
        <v>10.7875</v>
      </c>
      <c r="AB48">
        <v>11.180899999999999</v>
      </c>
      <c r="AC48">
        <v>11.5771</v>
      </c>
      <c r="AD48">
        <v>11.9758</v>
      </c>
      <c r="AE48">
        <v>12.377000000000001</v>
      </c>
      <c r="AF48">
        <v>12.7803</v>
      </c>
      <c r="AG48">
        <v>13.185499999999999</v>
      </c>
      <c r="AH48">
        <v>13.5922</v>
      </c>
      <c r="AI48">
        <v>13.9999</v>
      </c>
      <c r="AJ48">
        <v>14.408099999999999</v>
      </c>
      <c r="AK48">
        <v>14.816000000000001</v>
      </c>
      <c r="AL48">
        <v>15.223000000000001</v>
      </c>
      <c r="AM48">
        <v>15.628</v>
      </c>
      <c r="AN48">
        <v>16.030200000000001</v>
      </c>
      <c r="AO48">
        <v>16.4284</v>
      </c>
      <c r="AP48">
        <v>16.821300000000001</v>
      </c>
    </row>
    <row r="49" spans="1:42" x14ac:dyDescent="0.3">
      <c r="A49">
        <v>68</v>
      </c>
      <c r="B49">
        <v>4.8509900000000004</v>
      </c>
      <c r="C49">
        <v>5.0810599999999999</v>
      </c>
      <c r="D49">
        <v>5.29535</v>
      </c>
      <c r="E49">
        <v>5.4957500000000001</v>
      </c>
      <c r="F49">
        <v>5.6838100000000003</v>
      </c>
      <c r="G49">
        <v>5.8608500000000001</v>
      </c>
      <c r="H49">
        <v>6.0279800000000003</v>
      </c>
      <c r="I49">
        <v>6.1861800000000002</v>
      </c>
      <c r="J49">
        <v>6.3362499999999997</v>
      </c>
      <c r="K49">
        <v>6.4789199999999996</v>
      </c>
      <c r="L49">
        <v>6.6148199999999999</v>
      </c>
      <c r="M49">
        <v>6.7445199999999996</v>
      </c>
      <c r="N49">
        <v>6.8684900000000004</v>
      </c>
      <c r="O49">
        <v>6.9871800000000004</v>
      </c>
      <c r="P49">
        <v>7.1009799999999998</v>
      </c>
      <c r="Q49">
        <v>7.2102399999999998</v>
      </c>
      <c r="R49">
        <v>7.3340100000000001</v>
      </c>
      <c r="S49">
        <v>7.54345</v>
      </c>
      <c r="T49">
        <v>7.8226500000000003</v>
      </c>
      <c r="U49">
        <v>8.1589600000000004</v>
      </c>
      <c r="V49">
        <v>8.5158000000000005</v>
      </c>
      <c r="W49">
        <v>8.8795400000000004</v>
      </c>
      <c r="X49">
        <v>9.2472399999999997</v>
      </c>
      <c r="Y49">
        <v>9.6181800000000006</v>
      </c>
      <c r="Z49">
        <v>9.9921600000000002</v>
      </c>
      <c r="AA49">
        <v>10.3691</v>
      </c>
      <c r="AB49">
        <v>10.748799999999999</v>
      </c>
      <c r="AC49">
        <v>11.1313</v>
      </c>
      <c r="AD49">
        <v>11.516400000000001</v>
      </c>
      <c r="AE49">
        <v>11.904</v>
      </c>
      <c r="AF49">
        <v>12.293799999999999</v>
      </c>
      <c r="AG49">
        <v>12.685499999999999</v>
      </c>
      <c r="AH49">
        <v>13.078799999999999</v>
      </c>
      <c r="AI49">
        <v>13.4732</v>
      </c>
      <c r="AJ49">
        <v>13.868</v>
      </c>
      <c r="AK49">
        <v>14.2628</v>
      </c>
      <c r="AL49">
        <v>14.656599999999999</v>
      </c>
      <c r="AM49">
        <v>15.048500000000001</v>
      </c>
      <c r="AN49">
        <v>15.4377</v>
      </c>
      <c r="AO49">
        <v>15.822900000000001</v>
      </c>
      <c r="AP49">
        <v>16.203099999999999</v>
      </c>
    </row>
    <row r="50" spans="1:42" x14ac:dyDescent="0.3">
      <c r="A50">
        <v>69</v>
      </c>
      <c r="B50">
        <v>4.6561599999999999</v>
      </c>
      <c r="C50">
        <v>4.8759800000000002</v>
      </c>
      <c r="D50">
        <v>5.0807700000000002</v>
      </c>
      <c r="E50">
        <v>5.2723300000000002</v>
      </c>
      <c r="F50">
        <v>5.4521300000000004</v>
      </c>
      <c r="G50">
        <v>5.6214300000000001</v>
      </c>
      <c r="H50">
        <v>5.7812900000000003</v>
      </c>
      <c r="I50">
        <v>5.9326100000000004</v>
      </c>
      <c r="J50">
        <v>6.0762</v>
      </c>
      <c r="K50">
        <v>6.2127299999999996</v>
      </c>
      <c r="L50">
        <v>6.3428000000000004</v>
      </c>
      <c r="M50">
        <v>6.4669400000000001</v>
      </c>
      <c r="N50">
        <v>6.58561</v>
      </c>
      <c r="O50">
        <v>6.6992500000000001</v>
      </c>
      <c r="P50">
        <v>6.8082200000000004</v>
      </c>
      <c r="Q50">
        <v>6.9128600000000002</v>
      </c>
      <c r="R50">
        <v>7.0330300000000001</v>
      </c>
      <c r="S50">
        <v>7.2352600000000002</v>
      </c>
      <c r="T50">
        <v>7.5052399999999997</v>
      </c>
      <c r="U50">
        <v>7.8295700000000004</v>
      </c>
      <c r="V50">
        <v>8.1732200000000006</v>
      </c>
      <c r="W50">
        <v>8.5234799999999993</v>
      </c>
      <c r="X50">
        <v>8.8776200000000003</v>
      </c>
      <c r="Y50">
        <v>9.2349899999999998</v>
      </c>
      <c r="Z50">
        <v>9.5953800000000005</v>
      </c>
      <c r="AA50">
        <v>9.95871</v>
      </c>
      <c r="AB50">
        <v>10.3249</v>
      </c>
      <c r="AC50">
        <v>10.693899999999999</v>
      </c>
      <c r="AD50">
        <v>11.0655</v>
      </c>
      <c r="AE50">
        <v>11.4396</v>
      </c>
      <c r="AF50">
        <v>11.815899999999999</v>
      </c>
      <c r="AG50">
        <v>12.1942</v>
      </c>
      <c r="AH50">
        <v>12.574199999999999</v>
      </c>
      <c r="AI50">
        <v>12.9552</v>
      </c>
      <c r="AJ50">
        <v>13.3368</v>
      </c>
      <c r="AK50">
        <v>13.718299999999999</v>
      </c>
      <c r="AL50">
        <v>14.099</v>
      </c>
      <c r="AM50">
        <v>14.4779</v>
      </c>
      <c r="AN50">
        <v>14.853999999999999</v>
      </c>
      <c r="AO50">
        <v>15.2264</v>
      </c>
      <c r="AP50">
        <v>15.5937</v>
      </c>
    </row>
    <row r="51" spans="1:42" x14ac:dyDescent="0.3">
      <c r="A51">
        <v>70</v>
      </c>
      <c r="B51">
        <v>4.4662499999999996</v>
      </c>
      <c r="C51">
        <v>4.6760299999999999</v>
      </c>
      <c r="D51">
        <v>4.8715200000000003</v>
      </c>
      <c r="E51">
        <v>5.0544200000000004</v>
      </c>
      <c r="F51">
        <v>5.2261300000000004</v>
      </c>
      <c r="G51">
        <v>5.3878500000000003</v>
      </c>
      <c r="H51">
        <v>5.5405699999999998</v>
      </c>
      <c r="I51">
        <v>5.6851700000000003</v>
      </c>
      <c r="J51">
        <v>5.8224</v>
      </c>
      <c r="K51">
        <v>5.9528999999999996</v>
      </c>
      <c r="L51">
        <v>6.0772399999999998</v>
      </c>
      <c r="M51">
        <v>6.1959299999999997</v>
      </c>
      <c r="N51">
        <v>6.3094200000000003</v>
      </c>
      <c r="O51">
        <v>6.4180999999999999</v>
      </c>
      <c r="P51">
        <v>6.5223300000000002</v>
      </c>
      <c r="Q51">
        <v>6.62242</v>
      </c>
      <c r="R51">
        <v>6.7389400000000004</v>
      </c>
      <c r="S51">
        <v>6.9340000000000002</v>
      </c>
      <c r="T51">
        <v>7.1947400000000004</v>
      </c>
      <c r="U51">
        <v>7.5071700000000003</v>
      </c>
      <c r="V51">
        <v>7.8377800000000004</v>
      </c>
      <c r="W51">
        <v>8.1747200000000007</v>
      </c>
      <c r="X51">
        <v>8.5154499999999995</v>
      </c>
      <c r="Y51">
        <v>8.8593899999999994</v>
      </c>
      <c r="Z51">
        <v>9.2063400000000009</v>
      </c>
      <c r="AA51">
        <v>9.5562299999999993</v>
      </c>
      <c r="AB51">
        <v>9.9089799999999997</v>
      </c>
      <c r="AC51">
        <v>10.2645</v>
      </c>
      <c r="AD51">
        <v>10.6227</v>
      </c>
      <c r="AE51">
        <v>10.9834</v>
      </c>
      <c r="AF51">
        <v>11.346399999999999</v>
      </c>
      <c r="AG51">
        <v>11.711399999999999</v>
      </c>
      <c r="AH51">
        <v>12.077999999999999</v>
      </c>
      <c r="AI51">
        <v>12.4457</v>
      </c>
      <c r="AJ51">
        <v>12.8141</v>
      </c>
      <c r="AK51">
        <v>13.182499999999999</v>
      </c>
      <c r="AL51">
        <v>13.55</v>
      </c>
      <c r="AM51">
        <v>13.915900000000001</v>
      </c>
      <c r="AN51">
        <v>14.279</v>
      </c>
      <c r="AO51">
        <v>14.638500000000001</v>
      </c>
      <c r="AP51">
        <v>14.993</v>
      </c>
    </row>
    <row r="52" spans="1:42" x14ac:dyDescent="0.3">
      <c r="A52">
        <v>71</v>
      </c>
      <c r="B52">
        <v>4.2810600000000001</v>
      </c>
      <c r="C52">
        <v>4.48102</v>
      </c>
      <c r="D52">
        <v>4.6674100000000003</v>
      </c>
      <c r="E52">
        <v>4.8418299999999999</v>
      </c>
      <c r="F52">
        <v>5.0056200000000004</v>
      </c>
      <c r="G52">
        <v>5.1599000000000004</v>
      </c>
      <c r="H52">
        <v>5.3056299999999998</v>
      </c>
      <c r="I52">
        <v>5.4436400000000003</v>
      </c>
      <c r="J52">
        <v>5.5746200000000004</v>
      </c>
      <c r="K52">
        <v>5.6992099999999999</v>
      </c>
      <c r="L52">
        <v>5.8179400000000001</v>
      </c>
      <c r="M52">
        <v>5.9312800000000001</v>
      </c>
      <c r="N52">
        <v>6.0396700000000001</v>
      </c>
      <c r="O52">
        <v>6.1434800000000003</v>
      </c>
      <c r="P52">
        <v>6.2430500000000002</v>
      </c>
      <c r="Q52">
        <v>6.3386899999999997</v>
      </c>
      <c r="R52">
        <v>6.4514899999999997</v>
      </c>
      <c r="S52">
        <v>6.6394200000000003</v>
      </c>
      <c r="T52">
        <v>6.89093</v>
      </c>
      <c r="U52">
        <v>7.1915500000000003</v>
      </c>
      <c r="V52">
        <v>7.5092600000000003</v>
      </c>
      <c r="W52">
        <v>7.8330299999999999</v>
      </c>
      <c r="X52">
        <v>8.16052</v>
      </c>
      <c r="Y52">
        <v>8.4911700000000003</v>
      </c>
      <c r="Z52">
        <v>8.8248200000000008</v>
      </c>
      <c r="AA52">
        <v>9.1613900000000008</v>
      </c>
      <c r="AB52">
        <v>9.5008199999999992</v>
      </c>
      <c r="AC52">
        <v>9.8430300000000006</v>
      </c>
      <c r="AD52">
        <v>10.187900000000001</v>
      </c>
      <c r="AE52">
        <v>10.535299999999999</v>
      </c>
      <c r="AF52">
        <v>10.885</v>
      </c>
      <c r="AG52">
        <v>11.236700000000001</v>
      </c>
      <c r="AH52">
        <v>11.59</v>
      </c>
      <c r="AI52">
        <v>11.944599999999999</v>
      </c>
      <c r="AJ52">
        <v>12.299799999999999</v>
      </c>
      <c r="AK52">
        <v>12.654999999999999</v>
      </c>
      <c r="AL52">
        <v>13.009499999999999</v>
      </c>
      <c r="AM52">
        <v>13.362299999999999</v>
      </c>
      <c r="AN52">
        <v>13.7125</v>
      </c>
      <c r="AO52">
        <v>14.059100000000001</v>
      </c>
      <c r="AP52">
        <v>14.4009</v>
      </c>
    </row>
    <row r="53" spans="1:42" x14ac:dyDescent="0.3">
      <c r="A53">
        <v>72</v>
      </c>
      <c r="B53">
        <v>4.1004300000000002</v>
      </c>
      <c r="C53">
        <v>4.2907700000000002</v>
      </c>
      <c r="D53">
        <v>4.4682399999999998</v>
      </c>
      <c r="E53">
        <v>4.63436</v>
      </c>
      <c r="F53">
        <v>4.7903799999999999</v>
      </c>
      <c r="G53">
        <v>4.9373800000000001</v>
      </c>
      <c r="H53">
        <v>5.0762499999999999</v>
      </c>
      <c r="I53">
        <v>5.2077900000000001</v>
      </c>
      <c r="J53">
        <v>5.3326599999999997</v>
      </c>
      <c r="K53">
        <v>5.4514399999999998</v>
      </c>
      <c r="L53">
        <v>5.5646599999999999</v>
      </c>
      <c r="M53">
        <v>5.6727600000000002</v>
      </c>
      <c r="N53">
        <v>5.7761399999999998</v>
      </c>
      <c r="O53">
        <v>5.8751699999999998</v>
      </c>
      <c r="P53">
        <v>5.9701700000000004</v>
      </c>
      <c r="Q53">
        <v>6.06142</v>
      </c>
      <c r="R53">
        <v>6.1704600000000003</v>
      </c>
      <c r="S53">
        <v>6.3513000000000002</v>
      </c>
      <c r="T53">
        <v>6.5935899999999998</v>
      </c>
      <c r="U53">
        <v>6.8824800000000002</v>
      </c>
      <c r="V53">
        <v>7.1874500000000001</v>
      </c>
      <c r="W53">
        <v>7.4982100000000003</v>
      </c>
      <c r="X53">
        <v>7.8125999999999998</v>
      </c>
      <c r="Y53">
        <v>8.1301100000000002</v>
      </c>
      <c r="Z53">
        <v>8.45059</v>
      </c>
      <c r="AA53">
        <v>8.7739700000000003</v>
      </c>
      <c r="AB53">
        <v>9.1001999999999992</v>
      </c>
      <c r="AC53">
        <v>9.4291900000000002</v>
      </c>
      <c r="AD53">
        <v>9.7608499999999996</v>
      </c>
      <c r="AE53">
        <v>10.095000000000001</v>
      </c>
      <c r="AF53">
        <v>10.4315</v>
      </c>
      <c r="AG53">
        <v>10.77</v>
      </c>
      <c r="AH53">
        <v>11.110200000000001</v>
      </c>
      <c r="AI53">
        <v>11.451599999999999</v>
      </c>
      <c r="AJ53">
        <v>11.7936</v>
      </c>
      <c r="AK53">
        <v>12.1358</v>
      </c>
      <c r="AL53">
        <v>12.4772</v>
      </c>
      <c r="AM53">
        <v>12.817</v>
      </c>
      <c r="AN53">
        <v>13.154299999999999</v>
      </c>
      <c r="AO53">
        <v>13.488099999999999</v>
      </c>
      <c r="AP53">
        <v>13.8171</v>
      </c>
    </row>
    <row r="54" spans="1:42" x14ac:dyDescent="0.3">
      <c r="A54">
        <v>73</v>
      </c>
      <c r="B54">
        <v>3.9241799999999998</v>
      </c>
      <c r="C54">
        <v>4.1051099999999998</v>
      </c>
      <c r="D54">
        <v>4.2738500000000004</v>
      </c>
      <c r="E54">
        <v>4.4318299999999997</v>
      </c>
      <c r="F54">
        <v>4.5802399999999999</v>
      </c>
      <c r="G54">
        <v>4.7200899999999999</v>
      </c>
      <c r="H54">
        <v>4.8522499999999997</v>
      </c>
      <c r="I54">
        <v>4.9774399999999996</v>
      </c>
      <c r="J54">
        <v>5.0963000000000003</v>
      </c>
      <c r="K54">
        <v>5.2093999999999996</v>
      </c>
      <c r="L54">
        <v>5.3171999999999997</v>
      </c>
      <c r="M54">
        <v>5.4201499999999996</v>
      </c>
      <c r="N54">
        <v>5.5186200000000003</v>
      </c>
      <c r="O54">
        <v>5.6129600000000002</v>
      </c>
      <c r="P54">
        <v>5.7034599999999998</v>
      </c>
      <c r="Q54">
        <v>5.7904099999999996</v>
      </c>
      <c r="R54">
        <v>5.8956499999999998</v>
      </c>
      <c r="S54">
        <v>6.0694299999999997</v>
      </c>
      <c r="T54">
        <v>6.3025200000000003</v>
      </c>
      <c r="U54">
        <v>6.5797800000000004</v>
      </c>
      <c r="V54">
        <v>6.8721399999999999</v>
      </c>
      <c r="W54">
        <v>7.1700499999999998</v>
      </c>
      <c r="X54">
        <v>7.4714900000000002</v>
      </c>
      <c r="Y54">
        <v>7.7760100000000003</v>
      </c>
      <c r="Z54">
        <v>8.0834600000000005</v>
      </c>
      <c r="AA54">
        <v>8.39377</v>
      </c>
      <c r="AB54">
        <v>8.7069100000000006</v>
      </c>
      <c r="AC54">
        <v>9.0228000000000002</v>
      </c>
      <c r="AD54">
        <v>9.3413400000000006</v>
      </c>
      <c r="AE54">
        <v>9.6623900000000003</v>
      </c>
      <c r="AF54">
        <v>9.9857300000000002</v>
      </c>
      <c r="AG54">
        <v>10.3111</v>
      </c>
      <c r="AH54">
        <v>10.6381</v>
      </c>
      <c r="AI54">
        <v>10.9664</v>
      </c>
      <c r="AJ54">
        <v>11.295400000000001</v>
      </c>
      <c r="AK54">
        <v>11.624499999999999</v>
      </c>
      <c r="AL54">
        <v>11.9529</v>
      </c>
      <c r="AM54">
        <v>12.2799</v>
      </c>
      <c r="AN54">
        <v>12.6043</v>
      </c>
      <c r="AO54">
        <v>12.9252</v>
      </c>
      <c r="AP54">
        <v>13.2416</v>
      </c>
    </row>
    <row r="55" spans="1:42" x14ac:dyDescent="0.3">
      <c r="A55">
        <v>74</v>
      </c>
      <c r="B55">
        <v>3.7521599999999999</v>
      </c>
      <c r="C55">
        <v>3.92388</v>
      </c>
      <c r="D55">
        <v>4.08406</v>
      </c>
      <c r="E55">
        <v>4.2340600000000004</v>
      </c>
      <c r="F55">
        <v>4.3750099999999996</v>
      </c>
      <c r="G55">
        <v>4.5078699999999996</v>
      </c>
      <c r="H55">
        <v>4.6334299999999997</v>
      </c>
      <c r="I55">
        <v>4.7523999999999997</v>
      </c>
      <c r="J55">
        <v>4.8653700000000004</v>
      </c>
      <c r="K55">
        <v>4.9728700000000003</v>
      </c>
      <c r="L55">
        <v>5.0753700000000004</v>
      </c>
      <c r="M55">
        <v>5.17326</v>
      </c>
      <c r="N55">
        <v>5.2669100000000002</v>
      </c>
      <c r="O55">
        <v>5.35663</v>
      </c>
      <c r="P55">
        <v>5.4427300000000001</v>
      </c>
      <c r="Q55">
        <v>5.5254500000000002</v>
      </c>
      <c r="R55">
        <v>5.62683</v>
      </c>
      <c r="S55">
        <v>5.7935999999999996</v>
      </c>
      <c r="T55">
        <v>6.0175099999999997</v>
      </c>
      <c r="U55">
        <v>6.2832299999999996</v>
      </c>
      <c r="V55">
        <v>6.5631399999999998</v>
      </c>
      <c r="W55">
        <v>6.8483499999999999</v>
      </c>
      <c r="X55">
        <v>7.1369999999999996</v>
      </c>
      <c r="Y55">
        <v>7.4286599999999998</v>
      </c>
      <c r="Z55">
        <v>7.7232099999999999</v>
      </c>
      <c r="AA55">
        <v>8.0205900000000003</v>
      </c>
      <c r="AB55">
        <v>8.3207699999999996</v>
      </c>
      <c r="AC55">
        <v>8.6236599999999992</v>
      </c>
      <c r="AD55">
        <v>8.9291900000000002</v>
      </c>
      <c r="AE55">
        <v>9.2371999999999996</v>
      </c>
      <c r="AF55">
        <v>9.5474999999999994</v>
      </c>
      <c r="AG55">
        <v>9.8598099999999995</v>
      </c>
      <c r="AH55">
        <v>10.1738</v>
      </c>
      <c r="AI55">
        <v>10.489100000000001</v>
      </c>
      <c r="AJ55">
        <v>10.805099999999999</v>
      </c>
      <c r="AK55">
        <v>11.1211</v>
      </c>
      <c r="AL55">
        <v>11.4366</v>
      </c>
      <c r="AM55">
        <v>11.7506</v>
      </c>
      <c r="AN55">
        <v>12.062200000000001</v>
      </c>
      <c r="AO55">
        <v>12.3704</v>
      </c>
      <c r="AP55">
        <v>12.674099999999999</v>
      </c>
    </row>
    <row r="56" spans="1:42" x14ac:dyDescent="0.3">
      <c r="A56">
        <v>75</v>
      </c>
      <c r="B56">
        <v>3.5842299999999998</v>
      </c>
      <c r="C56">
        <v>3.7469100000000002</v>
      </c>
      <c r="D56">
        <v>3.8987099999999999</v>
      </c>
      <c r="E56">
        <v>4.0408999999999997</v>
      </c>
      <c r="F56">
        <v>4.1745299999999999</v>
      </c>
      <c r="G56">
        <v>4.3005199999999997</v>
      </c>
      <c r="H56">
        <v>4.4196099999999996</v>
      </c>
      <c r="I56">
        <v>4.53247</v>
      </c>
      <c r="J56">
        <v>4.6396699999999997</v>
      </c>
      <c r="K56">
        <v>4.7416900000000002</v>
      </c>
      <c r="L56">
        <v>4.8389699999999998</v>
      </c>
      <c r="M56">
        <v>4.9318999999999997</v>
      </c>
      <c r="N56">
        <v>5.02081</v>
      </c>
      <c r="O56">
        <v>5.1060100000000004</v>
      </c>
      <c r="P56">
        <v>5.1877599999999999</v>
      </c>
      <c r="Q56">
        <v>5.26633</v>
      </c>
      <c r="R56">
        <v>5.3638300000000001</v>
      </c>
      <c r="S56">
        <v>5.5236200000000002</v>
      </c>
      <c r="T56">
        <v>5.7383699999999997</v>
      </c>
      <c r="U56">
        <v>5.9926599999999999</v>
      </c>
      <c r="V56">
        <v>6.2602599999999997</v>
      </c>
      <c r="W56">
        <v>6.5329199999999998</v>
      </c>
      <c r="X56">
        <v>6.8089199999999996</v>
      </c>
      <c r="Y56">
        <v>7.0878699999999997</v>
      </c>
      <c r="Z56">
        <v>7.3696599999999997</v>
      </c>
      <c r="AA56">
        <v>7.6542399999999997</v>
      </c>
      <c r="AB56">
        <v>7.94156</v>
      </c>
      <c r="AC56">
        <v>8.2315799999999992</v>
      </c>
      <c r="AD56">
        <v>8.5241900000000008</v>
      </c>
      <c r="AE56">
        <v>8.8192599999999999</v>
      </c>
      <c r="AF56">
        <v>9.1166</v>
      </c>
      <c r="AG56">
        <v>9.4159500000000005</v>
      </c>
      <c r="AH56">
        <v>9.7169699999999999</v>
      </c>
      <c r="AI56">
        <v>10.0192</v>
      </c>
      <c r="AJ56">
        <v>10.3223</v>
      </c>
      <c r="AK56">
        <v>10.625400000000001</v>
      </c>
      <c r="AL56">
        <v>10.928000000000001</v>
      </c>
      <c r="AM56">
        <v>11.229100000000001</v>
      </c>
      <c r="AN56">
        <v>11.527900000000001</v>
      </c>
      <c r="AO56">
        <v>11.823399999999999</v>
      </c>
      <c r="AP56">
        <v>12.1145</v>
      </c>
    </row>
    <row r="57" spans="1:42" x14ac:dyDescent="0.3">
      <c r="A57">
        <v>76</v>
      </c>
      <c r="B57">
        <v>3.4202300000000001</v>
      </c>
      <c r="C57">
        <v>3.5740599999999998</v>
      </c>
      <c r="D57">
        <v>3.7176499999999999</v>
      </c>
      <c r="E57">
        <v>3.8521700000000001</v>
      </c>
      <c r="F57">
        <v>3.97864</v>
      </c>
      <c r="G57">
        <v>4.09788</v>
      </c>
      <c r="H57">
        <v>4.2106399999999997</v>
      </c>
      <c r="I57">
        <v>4.3174999999999999</v>
      </c>
      <c r="J57">
        <v>4.4190300000000002</v>
      </c>
      <c r="K57">
        <v>4.5156599999999996</v>
      </c>
      <c r="L57">
        <v>4.6078299999999999</v>
      </c>
      <c r="M57">
        <v>4.6958799999999998</v>
      </c>
      <c r="N57">
        <v>4.7801299999999998</v>
      </c>
      <c r="O57">
        <v>4.8608799999999999</v>
      </c>
      <c r="P57">
        <v>4.9383800000000004</v>
      </c>
      <c r="Q57">
        <v>5.0128599999999999</v>
      </c>
      <c r="R57">
        <v>5.1064400000000001</v>
      </c>
      <c r="S57">
        <v>5.2592999999999996</v>
      </c>
      <c r="T57">
        <v>5.4649299999999998</v>
      </c>
      <c r="U57">
        <v>5.7078800000000003</v>
      </c>
      <c r="V57">
        <v>5.9633200000000004</v>
      </c>
      <c r="W57">
        <v>6.2235800000000001</v>
      </c>
      <c r="X57">
        <v>6.4870799999999997</v>
      </c>
      <c r="Y57">
        <v>6.7534599999999996</v>
      </c>
      <c r="Z57">
        <v>7.0226199999999999</v>
      </c>
      <c r="AA57">
        <v>7.2945200000000003</v>
      </c>
      <c r="AB57">
        <v>7.5691199999999998</v>
      </c>
      <c r="AC57">
        <v>7.8463700000000003</v>
      </c>
      <c r="AD57">
        <v>8.1261700000000001</v>
      </c>
      <c r="AE57">
        <v>8.4084000000000003</v>
      </c>
      <c r="AF57">
        <v>8.6928599999999996</v>
      </c>
      <c r="AG57">
        <v>8.9793199999999995</v>
      </c>
      <c r="AH57">
        <v>9.2674299999999992</v>
      </c>
      <c r="AI57">
        <v>9.5568000000000008</v>
      </c>
      <c r="AJ57">
        <v>9.8469200000000008</v>
      </c>
      <c r="AK57">
        <v>10.1372</v>
      </c>
      <c r="AL57">
        <v>10.4269</v>
      </c>
      <c r="AM57">
        <v>10.715199999999999</v>
      </c>
      <c r="AN57">
        <v>11.001300000000001</v>
      </c>
      <c r="AO57">
        <v>11.2842</v>
      </c>
      <c r="AP57">
        <v>11.5627</v>
      </c>
    </row>
    <row r="58" spans="1:42" x14ac:dyDescent="0.3">
      <c r="A58">
        <v>77</v>
      </c>
      <c r="B58">
        <v>3.2600199999999999</v>
      </c>
      <c r="C58">
        <v>3.4051900000000002</v>
      </c>
      <c r="D58">
        <v>3.5407199999999999</v>
      </c>
      <c r="E58">
        <v>3.6677300000000002</v>
      </c>
      <c r="F58">
        <v>3.7871700000000001</v>
      </c>
      <c r="G58">
        <v>3.89981</v>
      </c>
      <c r="H58">
        <v>4.0063300000000002</v>
      </c>
      <c r="I58">
        <v>4.1073199999999996</v>
      </c>
      <c r="J58">
        <v>4.2032699999999998</v>
      </c>
      <c r="K58">
        <v>4.2946200000000001</v>
      </c>
      <c r="L58">
        <v>4.3817599999999999</v>
      </c>
      <c r="M58">
        <v>4.46502</v>
      </c>
      <c r="N58">
        <v>4.5447100000000002</v>
      </c>
      <c r="O58">
        <v>4.6210899999999997</v>
      </c>
      <c r="P58">
        <v>4.6943999999999999</v>
      </c>
      <c r="Q58">
        <v>4.7648700000000002</v>
      </c>
      <c r="R58">
        <v>4.8544999999999998</v>
      </c>
      <c r="S58">
        <v>5.00047</v>
      </c>
      <c r="T58">
        <v>5.1970099999999997</v>
      </c>
      <c r="U58">
        <v>5.4287200000000002</v>
      </c>
      <c r="V58">
        <v>5.6721399999999997</v>
      </c>
      <c r="W58">
        <v>5.9201499999999996</v>
      </c>
      <c r="X58">
        <v>6.1712999999999996</v>
      </c>
      <c r="Y58">
        <v>6.4252500000000001</v>
      </c>
      <c r="Z58">
        <v>6.6819199999999999</v>
      </c>
      <c r="AA58">
        <v>6.9412700000000003</v>
      </c>
      <c r="AB58">
        <v>7.2032600000000002</v>
      </c>
      <c r="AC58">
        <v>7.4678500000000003</v>
      </c>
      <c r="AD58">
        <v>7.7349399999999999</v>
      </c>
      <c r="AE58">
        <v>8.0044199999999996</v>
      </c>
      <c r="AF58">
        <v>8.2761099999999992</v>
      </c>
      <c r="AG58">
        <v>8.5497499999999995</v>
      </c>
      <c r="AH58">
        <v>8.8250399999999996</v>
      </c>
      <c r="AI58">
        <v>9.1015700000000006</v>
      </c>
      <c r="AJ58">
        <v>9.3788400000000003</v>
      </c>
      <c r="AK58">
        <v>9.6562800000000006</v>
      </c>
      <c r="AL58">
        <v>9.9331800000000001</v>
      </c>
      <c r="AM58">
        <v>10.2088</v>
      </c>
      <c r="AN58">
        <v>10.482200000000001</v>
      </c>
      <c r="AO58">
        <v>10.7524</v>
      </c>
      <c r="AP58">
        <v>11.0185</v>
      </c>
    </row>
    <row r="59" spans="1:42" x14ac:dyDescent="0.3">
      <c r="A59">
        <v>78</v>
      </c>
      <c r="B59">
        <v>3.1034899999999999</v>
      </c>
      <c r="C59">
        <v>3.24017</v>
      </c>
      <c r="D59">
        <v>3.3677999999999999</v>
      </c>
      <c r="E59">
        <v>3.4874399999999999</v>
      </c>
      <c r="F59">
        <v>3.59998</v>
      </c>
      <c r="G59">
        <v>3.7061299999999999</v>
      </c>
      <c r="H59">
        <v>3.8065500000000001</v>
      </c>
      <c r="I59">
        <v>3.90177</v>
      </c>
      <c r="J59">
        <v>3.9922499999999999</v>
      </c>
      <c r="K59">
        <v>4.0784099999999999</v>
      </c>
      <c r="L59">
        <v>4.1606100000000001</v>
      </c>
      <c r="M59">
        <v>4.2391699999999997</v>
      </c>
      <c r="N59">
        <v>4.3143599999999998</v>
      </c>
      <c r="O59">
        <v>4.3864400000000003</v>
      </c>
      <c r="P59">
        <v>4.4556500000000003</v>
      </c>
      <c r="Q59">
        <v>4.52217</v>
      </c>
      <c r="R59">
        <v>4.6078299999999999</v>
      </c>
      <c r="S59">
        <v>4.74695</v>
      </c>
      <c r="T59">
        <v>4.9344299999999999</v>
      </c>
      <c r="U59">
        <v>5.1550200000000004</v>
      </c>
      <c r="V59">
        <v>5.3865699999999999</v>
      </c>
      <c r="W59">
        <v>5.6224800000000004</v>
      </c>
      <c r="X59">
        <v>5.8614199999999999</v>
      </c>
      <c r="Y59">
        <v>6.1030800000000003</v>
      </c>
      <c r="Z59">
        <v>6.3473800000000002</v>
      </c>
      <c r="AA59">
        <v>6.5942999999999996</v>
      </c>
      <c r="AB59">
        <v>6.8438100000000004</v>
      </c>
      <c r="AC59">
        <v>7.0958399999999999</v>
      </c>
      <c r="AD59">
        <v>7.3503400000000001</v>
      </c>
      <c r="AE59">
        <v>7.60717</v>
      </c>
      <c r="AF59">
        <v>7.8661599999999998</v>
      </c>
      <c r="AG59">
        <v>8.1270799999999994</v>
      </c>
      <c r="AH59">
        <v>8.3896099999999993</v>
      </c>
      <c r="AI59">
        <v>8.6533700000000007</v>
      </c>
      <c r="AJ59">
        <v>8.9178700000000006</v>
      </c>
      <c r="AK59">
        <v>9.1825399999999995</v>
      </c>
      <c r="AL59">
        <v>9.4467099999999995</v>
      </c>
      <c r="AM59">
        <v>9.7096</v>
      </c>
      <c r="AN59">
        <v>9.9703700000000008</v>
      </c>
      <c r="AO59">
        <v>10.2281</v>
      </c>
      <c r="AP59">
        <v>10.4818</v>
      </c>
    </row>
    <row r="60" spans="1:42" x14ac:dyDescent="0.3">
      <c r="A60">
        <v>79</v>
      </c>
      <c r="B60">
        <v>2.9504999999999999</v>
      </c>
      <c r="C60">
        <v>3.0788500000000001</v>
      </c>
      <c r="D60">
        <v>3.1987399999999999</v>
      </c>
      <c r="E60">
        <v>3.3111600000000001</v>
      </c>
      <c r="F60">
        <v>3.4169200000000002</v>
      </c>
      <c r="G60">
        <v>3.5167199999999998</v>
      </c>
      <c r="H60">
        <v>3.6111399999999998</v>
      </c>
      <c r="I60">
        <v>3.7006899999999998</v>
      </c>
      <c r="J60">
        <v>3.7858000000000001</v>
      </c>
      <c r="K60">
        <v>3.86687</v>
      </c>
      <c r="L60">
        <v>3.9442200000000001</v>
      </c>
      <c r="M60">
        <v>4.0181500000000003</v>
      </c>
      <c r="N60">
        <v>4.0889300000000004</v>
      </c>
      <c r="O60">
        <v>4.1567999999999996</v>
      </c>
      <c r="P60">
        <v>4.2219600000000002</v>
      </c>
      <c r="Q60">
        <v>4.2846000000000002</v>
      </c>
      <c r="R60">
        <v>4.3662700000000001</v>
      </c>
      <c r="S60">
        <v>4.4985799999999996</v>
      </c>
      <c r="T60">
        <v>4.6770500000000004</v>
      </c>
      <c r="U60">
        <v>4.8866199999999997</v>
      </c>
      <c r="V60">
        <v>5.1064299999999996</v>
      </c>
      <c r="W60">
        <v>5.3303900000000004</v>
      </c>
      <c r="X60">
        <v>5.5572600000000003</v>
      </c>
      <c r="Y60">
        <v>5.7867699999999997</v>
      </c>
      <c r="Z60">
        <v>6.01884</v>
      </c>
      <c r="AA60">
        <v>6.2534599999999996</v>
      </c>
      <c r="AB60">
        <v>6.4905900000000001</v>
      </c>
      <c r="AC60">
        <v>6.7301900000000003</v>
      </c>
      <c r="AD60">
        <v>6.9721900000000003</v>
      </c>
      <c r="AE60">
        <v>7.2164700000000002</v>
      </c>
      <c r="AF60">
        <v>7.46286</v>
      </c>
      <c r="AG60">
        <v>7.7111400000000003</v>
      </c>
      <c r="AH60">
        <v>7.9609899999999998</v>
      </c>
      <c r="AI60">
        <v>8.2120499999999996</v>
      </c>
      <c r="AJ60">
        <v>8.4638500000000008</v>
      </c>
      <c r="AK60">
        <v>8.7158200000000008</v>
      </c>
      <c r="AL60">
        <v>8.9673099999999994</v>
      </c>
      <c r="AM60">
        <v>9.2175700000000003</v>
      </c>
      <c r="AN60">
        <v>9.4657800000000005</v>
      </c>
      <c r="AO60">
        <v>9.7110199999999995</v>
      </c>
      <c r="AP60">
        <v>9.9523700000000002</v>
      </c>
    </row>
    <row r="61" spans="1:42" x14ac:dyDescent="0.3">
      <c r="A61">
        <v>80</v>
      </c>
      <c r="B61">
        <v>2.8009400000000002</v>
      </c>
      <c r="C61">
        <v>2.9211200000000002</v>
      </c>
      <c r="D61">
        <v>3.03342</v>
      </c>
      <c r="E61">
        <v>3.1387499999999999</v>
      </c>
      <c r="F61">
        <v>3.23787</v>
      </c>
      <c r="G61">
        <v>3.33142</v>
      </c>
      <c r="H61">
        <v>3.4199600000000001</v>
      </c>
      <c r="I61">
        <v>3.5039400000000001</v>
      </c>
      <c r="J61">
        <v>3.58378</v>
      </c>
      <c r="K61">
        <v>3.65984</v>
      </c>
      <c r="L61">
        <v>3.7324299999999999</v>
      </c>
      <c r="M61">
        <v>3.8018200000000002</v>
      </c>
      <c r="N61">
        <v>3.8682599999999998</v>
      </c>
      <c r="O61">
        <v>3.9319799999999998</v>
      </c>
      <c r="P61">
        <v>3.9931700000000001</v>
      </c>
      <c r="Q61">
        <v>4.0519999999999996</v>
      </c>
      <c r="R61">
        <v>4.1296499999999998</v>
      </c>
      <c r="S61">
        <v>4.2552000000000003</v>
      </c>
      <c r="T61">
        <v>4.4246999999999996</v>
      </c>
      <c r="U61">
        <v>4.6233599999999999</v>
      </c>
      <c r="V61">
        <v>4.8315799999999998</v>
      </c>
      <c r="W61">
        <v>5.0437200000000004</v>
      </c>
      <c r="X61">
        <v>5.2586700000000004</v>
      </c>
      <c r="Y61">
        <v>5.4761600000000001</v>
      </c>
      <c r="Z61">
        <v>5.6961399999999998</v>
      </c>
      <c r="AA61">
        <v>5.9185800000000004</v>
      </c>
      <c r="AB61">
        <v>6.1434600000000001</v>
      </c>
      <c r="AC61">
        <v>6.3707399999999996</v>
      </c>
      <c r="AD61">
        <v>6.6003400000000001</v>
      </c>
      <c r="AE61">
        <v>6.8321699999999996</v>
      </c>
      <c r="AF61">
        <v>7.0660499999999997</v>
      </c>
      <c r="AG61">
        <v>7.3017599999999998</v>
      </c>
      <c r="AH61">
        <v>7.5390199999999998</v>
      </c>
      <c r="AI61">
        <v>7.7774599999999996</v>
      </c>
      <c r="AJ61">
        <v>8.0166199999999996</v>
      </c>
      <c r="AK61">
        <v>8.25596</v>
      </c>
      <c r="AL61">
        <v>8.4948399999999999</v>
      </c>
      <c r="AM61">
        <v>8.7325300000000006</v>
      </c>
      <c r="AN61">
        <v>8.9682300000000001</v>
      </c>
      <c r="AO61">
        <v>9.2010699999999996</v>
      </c>
      <c r="AP61">
        <v>9.4301399999999997</v>
      </c>
    </row>
    <row r="62" spans="1:42" x14ac:dyDescent="0.3">
      <c r="A62">
        <v>81</v>
      </c>
      <c r="B62">
        <v>2.65469</v>
      </c>
      <c r="C62">
        <v>2.7668599999999999</v>
      </c>
      <c r="D62">
        <v>2.8717199999999998</v>
      </c>
      <c r="E62">
        <v>2.9700899999999999</v>
      </c>
      <c r="F62">
        <v>3.0626899999999999</v>
      </c>
      <c r="G62">
        <v>3.1501199999999998</v>
      </c>
      <c r="H62">
        <v>3.2328700000000001</v>
      </c>
      <c r="I62">
        <v>3.3113899999999998</v>
      </c>
      <c r="J62">
        <v>3.38605</v>
      </c>
      <c r="K62">
        <v>3.4571900000000002</v>
      </c>
      <c r="L62">
        <v>3.5251000000000001</v>
      </c>
      <c r="M62">
        <v>3.5900300000000001</v>
      </c>
      <c r="N62">
        <v>3.6522100000000002</v>
      </c>
      <c r="O62">
        <v>3.7118500000000001</v>
      </c>
      <c r="P62">
        <v>3.7691300000000001</v>
      </c>
      <c r="Q62">
        <v>3.82422</v>
      </c>
      <c r="R62">
        <v>3.8978299999999999</v>
      </c>
      <c r="S62">
        <v>4.0166599999999999</v>
      </c>
      <c r="T62">
        <v>4.1772400000000003</v>
      </c>
      <c r="U62">
        <v>4.3650900000000004</v>
      </c>
      <c r="V62">
        <v>4.5618600000000002</v>
      </c>
      <c r="W62">
        <v>4.76234</v>
      </c>
      <c r="X62">
        <v>4.9654999999999996</v>
      </c>
      <c r="Y62">
        <v>5.1711099999999997</v>
      </c>
      <c r="Z62">
        <v>5.3791200000000003</v>
      </c>
      <c r="AA62">
        <v>5.5895000000000001</v>
      </c>
      <c r="AB62">
        <v>5.8022499999999999</v>
      </c>
      <c r="AC62">
        <v>6.0173100000000002</v>
      </c>
      <c r="AD62">
        <v>6.2346300000000001</v>
      </c>
      <c r="AE62">
        <v>6.4541000000000004</v>
      </c>
      <c r="AF62">
        <v>6.6755599999999999</v>
      </c>
      <c r="AG62">
        <v>6.8988100000000001</v>
      </c>
      <c r="AH62">
        <v>7.1235600000000003</v>
      </c>
      <c r="AI62">
        <v>7.34945</v>
      </c>
      <c r="AJ62">
        <v>7.5760399999999999</v>
      </c>
      <c r="AK62">
        <v>7.80281</v>
      </c>
      <c r="AL62">
        <v>8.0291399999999999</v>
      </c>
      <c r="AM62">
        <v>8.2543299999999995</v>
      </c>
      <c r="AN62">
        <v>8.4776000000000007</v>
      </c>
      <c r="AO62">
        <v>8.6981000000000002</v>
      </c>
      <c r="AP62">
        <v>8.9149600000000007</v>
      </c>
    </row>
    <row r="63" spans="1:42" x14ac:dyDescent="0.3">
      <c r="A63">
        <v>82</v>
      </c>
      <c r="B63">
        <v>2.5116399999999999</v>
      </c>
      <c r="C63">
        <v>2.6159599999999998</v>
      </c>
      <c r="D63">
        <v>2.7135099999999999</v>
      </c>
      <c r="E63">
        <v>2.8050600000000001</v>
      </c>
      <c r="F63">
        <v>2.8912599999999999</v>
      </c>
      <c r="G63">
        <v>2.9726699999999999</v>
      </c>
      <c r="H63">
        <v>3.04975</v>
      </c>
      <c r="I63">
        <v>3.1229</v>
      </c>
      <c r="J63">
        <v>3.1924800000000002</v>
      </c>
      <c r="K63">
        <v>3.2587799999999998</v>
      </c>
      <c r="L63">
        <v>3.3220900000000002</v>
      </c>
      <c r="M63">
        <v>3.3826299999999998</v>
      </c>
      <c r="N63">
        <v>3.44062</v>
      </c>
      <c r="O63">
        <v>3.4962499999999999</v>
      </c>
      <c r="P63">
        <v>3.54969</v>
      </c>
      <c r="Q63">
        <v>3.6011000000000002</v>
      </c>
      <c r="R63">
        <v>3.6706699999999999</v>
      </c>
      <c r="S63">
        <v>3.7828200000000001</v>
      </c>
      <c r="T63">
        <v>3.93452</v>
      </c>
      <c r="U63">
        <v>4.1116900000000003</v>
      </c>
      <c r="V63">
        <v>4.2971399999999997</v>
      </c>
      <c r="W63">
        <v>4.4861000000000004</v>
      </c>
      <c r="X63">
        <v>4.6776099999999996</v>
      </c>
      <c r="Y63">
        <v>4.8714700000000004</v>
      </c>
      <c r="Z63">
        <v>5.0676399999999999</v>
      </c>
      <c r="AA63">
        <v>5.2660900000000002</v>
      </c>
      <c r="AB63">
        <v>5.4668099999999997</v>
      </c>
      <c r="AC63">
        <v>5.6697699999999998</v>
      </c>
      <c r="AD63">
        <v>5.8749099999999999</v>
      </c>
      <c r="AE63">
        <v>6.0821199999999997</v>
      </c>
      <c r="AF63">
        <v>6.2912600000000003</v>
      </c>
      <c r="AG63">
        <v>6.5021199999999997</v>
      </c>
      <c r="AH63">
        <v>6.7144399999999997</v>
      </c>
      <c r="AI63">
        <v>6.9278599999999999</v>
      </c>
      <c r="AJ63">
        <v>7.1419600000000001</v>
      </c>
      <c r="AK63">
        <v>7.3562399999999997</v>
      </c>
      <c r="AL63">
        <v>7.5700900000000004</v>
      </c>
      <c r="AM63">
        <v>7.7828400000000002</v>
      </c>
      <c r="AN63">
        <v>7.9937399999999998</v>
      </c>
      <c r="AO63">
        <v>8.2019800000000007</v>
      </c>
      <c r="AP63">
        <v>8.4067100000000003</v>
      </c>
    </row>
    <row r="64" spans="1:42" x14ac:dyDescent="0.3">
      <c r="A64">
        <v>83</v>
      </c>
      <c r="B64">
        <v>2.3716900000000001</v>
      </c>
      <c r="C64">
        <v>2.4683099999999998</v>
      </c>
      <c r="D64">
        <v>2.5586899999999999</v>
      </c>
      <c r="E64">
        <v>2.6435399999999998</v>
      </c>
      <c r="F64">
        <v>2.7234600000000002</v>
      </c>
      <c r="G64">
        <v>2.7989600000000001</v>
      </c>
      <c r="H64">
        <v>2.87046</v>
      </c>
      <c r="I64">
        <v>2.9383400000000002</v>
      </c>
      <c r="J64">
        <v>3.00292</v>
      </c>
      <c r="K64">
        <v>3.0644800000000001</v>
      </c>
      <c r="L64">
        <v>3.1232700000000002</v>
      </c>
      <c r="M64">
        <v>3.1795</v>
      </c>
      <c r="N64">
        <v>3.2333699999999999</v>
      </c>
      <c r="O64">
        <v>3.2850600000000001</v>
      </c>
      <c r="P64">
        <v>3.3347199999999999</v>
      </c>
      <c r="Q64">
        <v>3.3824999999999998</v>
      </c>
      <c r="R64">
        <v>3.4480200000000001</v>
      </c>
      <c r="S64">
        <v>3.5535299999999999</v>
      </c>
      <c r="T64">
        <v>3.6964100000000002</v>
      </c>
      <c r="U64">
        <v>3.863</v>
      </c>
      <c r="V64">
        <v>4.0372700000000004</v>
      </c>
      <c r="W64">
        <v>4.2148399999999997</v>
      </c>
      <c r="X64">
        <v>4.3948499999999999</v>
      </c>
      <c r="Y64">
        <v>4.5770900000000001</v>
      </c>
      <c r="Z64">
        <v>4.7615400000000001</v>
      </c>
      <c r="AA64">
        <v>4.9481799999999998</v>
      </c>
      <c r="AB64">
        <v>5.1369999999999996</v>
      </c>
      <c r="AC64">
        <v>5.3279699999999997</v>
      </c>
      <c r="AD64">
        <v>5.5210299999999997</v>
      </c>
      <c r="AE64">
        <v>5.7160900000000003</v>
      </c>
      <c r="AF64">
        <v>5.9130000000000003</v>
      </c>
      <c r="AG64">
        <v>6.1115599999999999</v>
      </c>
      <c r="AH64">
        <v>6.3115199999999998</v>
      </c>
      <c r="AI64">
        <v>6.5125500000000001</v>
      </c>
      <c r="AJ64">
        <v>6.7142400000000002</v>
      </c>
      <c r="AK64">
        <v>6.9161000000000001</v>
      </c>
      <c r="AL64">
        <v>7.11754</v>
      </c>
      <c r="AM64">
        <v>7.3179299999999996</v>
      </c>
      <c r="AN64">
        <v>7.5165300000000004</v>
      </c>
      <c r="AO64">
        <v>7.71258</v>
      </c>
      <c r="AP64">
        <v>7.9052499999999997</v>
      </c>
    </row>
    <row r="65" spans="1:42" x14ac:dyDescent="0.3">
      <c r="A65">
        <v>84</v>
      </c>
      <c r="B65">
        <v>2.23475</v>
      </c>
      <c r="C65">
        <v>2.3238099999999999</v>
      </c>
      <c r="D65">
        <v>2.4071500000000001</v>
      </c>
      <c r="E65">
        <v>2.48542</v>
      </c>
      <c r="F65">
        <v>2.55918</v>
      </c>
      <c r="G65">
        <v>2.62887</v>
      </c>
      <c r="H65">
        <v>2.6949000000000001</v>
      </c>
      <c r="I65">
        <v>2.7576000000000001</v>
      </c>
      <c r="J65">
        <v>2.8172700000000002</v>
      </c>
      <c r="K65">
        <v>2.8741599999999998</v>
      </c>
      <c r="L65">
        <v>2.9285000000000001</v>
      </c>
      <c r="M65">
        <v>2.9805000000000001</v>
      </c>
      <c r="N65">
        <v>3.0303200000000001</v>
      </c>
      <c r="O65">
        <v>3.0781299999999998</v>
      </c>
      <c r="P65">
        <v>3.1240800000000002</v>
      </c>
      <c r="Q65">
        <v>3.1682899999999998</v>
      </c>
      <c r="R65">
        <v>3.2297500000000001</v>
      </c>
      <c r="S65">
        <v>3.3286699999999998</v>
      </c>
      <c r="T65">
        <v>3.46278</v>
      </c>
      <c r="U65">
        <v>3.6189</v>
      </c>
      <c r="V65">
        <v>3.78213</v>
      </c>
      <c r="W65">
        <v>3.9484499999999998</v>
      </c>
      <c r="X65">
        <v>4.1170799999999996</v>
      </c>
      <c r="Y65">
        <v>4.2878400000000001</v>
      </c>
      <c r="Z65">
        <v>4.4607000000000001</v>
      </c>
      <c r="AA65">
        <v>4.63565</v>
      </c>
      <c r="AB65">
        <v>4.8126899999999999</v>
      </c>
      <c r="AC65">
        <v>4.9917699999999998</v>
      </c>
      <c r="AD65">
        <v>5.17286</v>
      </c>
      <c r="AE65">
        <v>5.3558599999999998</v>
      </c>
      <c r="AF65">
        <v>5.5406300000000002</v>
      </c>
      <c r="AG65">
        <v>5.7269899999999998</v>
      </c>
      <c r="AH65">
        <v>5.9146799999999997</v>
      </c>
      <c r="AI65">
        <v>6.1033999999999997</v>
      </c>
      <c r="AJ65">
        <v>6.2927499999999998</v>
      </c>
      <c r="AK65">
        <v>6.4822499999999996</v>
      </c>
      <c r="AL65">
        <v>6.67136</v>
      </c>
      <c r="AM65">
        <v>6.8594600000000003</v>
      </c>
      <c r="AN65">
        <v>7.0458400000000001</v>
      </c>
      <c r="AO65">
        <v>7.2297700000000003</v>
      </c>
      <c r="AP65">
        <v>7.4104700000000001</v>
      </c>
    </row>
    <row r="66" spans="1:42" x14ac:dyDescent="0.3">
      <c r="A66">
        <v>85</v>
      </c>
      <c r="B66">
        <v>2.1006999999999998</v>
      </c>
      <c r="C66">
        <v>2.1823399999999999</v>
      </c>
      <c r="D66">
        <v>2.2587799999999998</v>
      </c>
      <c r="E66">
        <v>2.3306</v>
      </c>
      <c r="F66">
        <v>2.3982999999999999</v>
      </c>
      <c r="G66">
        <v>2.4622899999999999</v>
      </c>
      <c r="H66">
        <v>2.5229400000000002</v>
      </c>
      <c r="I66">
        <v>2.5805500000000001</v>
      </c>
      <c r="J66">
        <v>2.6353900000000001</v>
      </c>
      <c r="K66">
        <v>2.6877</v>
      </c>
      <c r="L66">
        <v>2.73767</v>
      </c>
      <c r="M66">
        <v>2.7854999999999999</v>
      </c>
      <c r="N66">
        <v>2.83134</v>
      </c>
      <c r="O66">
        <v>2.87534</v>
      </c>
      <c r="P66">
        <v>2.91764</v>
      </c>
      <c r="Q66">
        <v>2.9583499999999998</v>
      </c>
      <c r="R66">
        <v>3.01573</v>
      </c>
      <c r="S66">
        <v>3.1080999999999999</v>
      </c>
      <c r="T66">
        <v>3.2334999999999998</v>
      </c>
      <c r="U66">
        <v>3.3792599999999999</v>
      </c>
      <c r="V66">
        <v>3.53159</v>
      </c>
      <c r="W66">
        <v>3.6867999999999999</v>
      </c>
      <c r="X66">
        <v>3.8441800000000002</v>
      </c>
      <c r="Y66">
        <v>4.0035800000000004</v>
      </c>
      <c r="Z66">
        <v>4.1649799999999999</v>
      </c>
      <c r="AA66">
        <v>4.32836</v>
      </c>
      <c r="AB66">
        <v>4.4937199999999997</v>
      </c>
      <c r="AC66">
        <v>4.6610399999999998</v>
      </c>
      <c r="AD66">
        <v>4.8302500000000004</v>
      </c>
      <c r="AE66">
        <v>5.00129</v>
      </c>
      <c r="AF66">
        <v>5.1740199999999996</v>
      </c>
      <c r="AG66">
        <v>5.3482599999999998</v>
      </c>
      <c r="AH66">
        <v>5.5237699999999998</v>
      </c>
      <c r="AI66">
        <v>5.7002600000000001</v>
      </c>
      <c r="AJ66">
        <v>5.8773400000000002</v>
      </c>
      <c r="AK66">
        <v>6.05457</v>
      </c>
      <c r="AL66">
        <v>6.2314299999999996</v>
      </c>
      <c r="AM66">
        <v>6.4073000000000002</v>
      </c>
      <c r="AN66">
        <v>6.5815400000000004</v>
      </c>
      <c r="AO66">
        <v>6.7534200000000002</v>
      </c>
      <c r="AP66">
        <v>6.9222299999999999</v>
      </c>
    </row>
    <row r="67" spans="1:42" x14ac:dyDescent="0.3">
      <c r="A67">
        <v>86</v>
      </c>
      <c r="B67">
        <v>1.9694799999999999</v>
      </c>
      <c r="C67">
        <v>2.0438399999999999</v>
      </c>
      <c r="D67">
        <v>2.1134900000000001</v>
      </c>
      <c r="E67">
        <v>2.1789700000000001</v>
      </c>
      <c r="F67">
        <v>2.24072</v>
      </c>
      <c r="G67">
        <v>2.2991199999999998</v>
      </c>
      <c r="H67">
        <v>2.3544800000000001</v>
      </c>
      <c r="I67">
        <v>2.4070900000000002</v>
      </c>
      <c r="J67">
        <v>2.4571900000000002</v>
      </c>
      <c r="K67">
        <v>2.5049800000000002</v>
      </c>
      <c r="L67">
        <v>2.5506600000000001</v>
      </c>
      <c r="M67">
        <v>2.5943900000000002</v>
      </c>
      <c r="N67">
        <v>2.63632</v>
      </c>
      <c r="O67">
        <v>2.6765699999999999</v>
      </c>
      <c r="P67">
        <v>2.7152699999999999</v>
      </c>
      <c r="Q67">
        <v>2.7525300000000001</v>
      </c>
      <c r="R67">
        <v>2.8058399999999999</v>
      </c>
      <c r="S67">
        <v>2.8917099999999998</v>
      </c>
      <c r="T67">
        <v>3.0084499999999998</v>
      </c>
      <c r="U67">
        <v>3.1439699999999999</v>
      </c>
      <c r="V67">
        <v>3.2855099999999999</v>
      </c>
      <c r="W67">
        <v>3.4297399999999998</v>
      </c>
      <c r="X67">
        <v>3.5760100000000001</v>
      </c>
      <c r="Y67">
        <v>3.7241900000000001</v>
      </c>
      <c r="Z67">
        <v>3.8742399999999999</v>
      </c>
      <c r="AA67">
        <v>4.0261699999999996</v>
      </c>
      <c r="AB67">
        <v>4.1799799999999996</v>
      </c>
      <c r="AC67">
        <v>4.3356300000000001</v>
      </c>
      <c r="AD67">
        <v>4.49308</v>
      </c>
      <c r="AE67">
        <v>4.6522600000000001</v>
      </c>
      <c r="AF67">
        <v>4.81304</v>
      </c>
      <c r="AG67">
        <v>4.97525</v>
      </c>
      <c r="AH67">
        <v>5.1386599999999998</v>
      </c>
      <c r="AI67">
        <v>5.3029999999999999</v>
      </c>
      <c r="AJ67">
        <v>5.4679000000000002</v>
      </c>
      <c r="AK67">
        <v>5.6329399999999996</v>
      </c>
      <c r="AL67">
        <v>5.7976000000000001</v>
      </c>
      <c r="AM67">
        <v>5.9613300000000002</v>
      </c>
      <c r="AN67">
        <v>6.1234999999999999</v>
      </c>
      <c r="AO67">
        <v>6.2834300000000001</v>
      </c>
      <c r="AP67">
        <v>6.4404300000000001</v>
      </c>
    </row>
    <row r="68" spans="1:42" x14ac:dyDescent="0.3">
      <c r="A68">
        <v>87</v>
      </c>
      <c r="B68">
        <v>1.84097</v>
      </c>
      <c r="C68">
        <v>1.9081900000000001</v>
      </c>
      <c r="D68">
        <v>1.9711799999999999</v>
      </c>
      <c r="E68">
        <v>2.03044</v>
      </c>
      <c r="F68">
        <v>2.0863399999999999</v>
      </c>
      <c r="G68">
        <v>2.13924</v>
      </c>
      <c r="H68">
        <v>2.1894100000000001</v>
      </c>
      <c r="I68">
        <v>2.2371099999999999</v>
      </c>
      <c r="J68">
        <v>2.28254</v>
      </c>
      <c r="K68">
        <v>2.3258999999999999</v>
      </c>
      <c r="L68">
        <v>2.3673600000000001</v>
      </c>
      <c r="M68">
        <v>2.40706</v>
      </c>
      <c r="N68">
        <v>2.4451299999999998</v>
      </c>
      <c r="O68">
        <v>2.4817</v>
      </c>
      <c r="P68">
        <v>2.5168599999999999</v>
      </c>
      <c r="Q68">
        <v>2.5507300000000002</v>
      </c>
      <c r="R68">
        <v>2.5999500000000002</v>
      </c>
      <c r="S68">
        <v>2.67937</v>
      </c>
      <c r="T68">
        <v>2.7875200000000002</v>
      </c>
      <c r="U68">
        <v>2.9129</v>
      </c>
      <c r="V68">
        <v>3.04379</v>
      </c>
      <c r="W68">
        <v>3.1771799999999999</v>
      </c>
      <c r="X68">
        <v>3.3124600000000002</v>
      </c>
      <c r="Y68">
        <v>3.4495300000000002</v>
      </c>
      <c r="Z68">
        <v>3.5883699999999998</v>
      </c>
      <c r="AA68">
        <v>3.7289699999999999</v>
      </c>
      <c r="AB68">
        <v>3.8713299999999999</v>
      </c>
      <c r="AC68">
        <v>4.0154199999999998</v>
      </c>
      <c r="AD68">
        <v>4.1612200000000001</v>
      </c>
      <c r="AE68">
        <v>4.30863</v>
      </c>
      <c r="AF68">
        <v>4.4575500000000003</v>
      </c>
      <c r="AG68">
        <v>4.6078200000000002</v>
      </c>
      <c r="AH68">
        <v>4.7592299999999996</v>
      </c>
      <c r="AI68">
        <v>4.9115000000000002</v>
      </c>
      <c r="AJ68">
        <v>5.0643000000000002</v>
      </c>
      <c r="AK68">
        <v>5.2172099999999997</v>
      </c>
      <c r="AL68">
        <v>5.3697699999999999</v>
      </c>
      <c r="AM68">
        <v>5.5214400000000001</v>
      </c>
      <c r="AN68">
        <v>5.6716100000000003</v>
      </c>
      <c r="AO68">
        <v>5.8196599999999998</v>
      </c>
      <c r="AP68">
        <v>5.9649400000000004</v>
      </c>
    </row>
    <row r="69" spans="1:42" x14ac:dyDescent="0.3">
      <c r="A69">
        <v>88</v>
      </c>
      <c r="B69">
        <v>1.7151099999999999</v>
      </c>
      <c r="C69">
        <v>1.7753099999999999</v>
      </c>
      <c r="D69">
        <v>1.8317699999999999</v>
      </c>
      <c r="E69">
        <v>1.8849100000000001</v>
      </c>
      <c r="F69">
        <v>1.9350700000000001</v>
      </c>
      <c r="G69">
        <v>1.9825600000000001</v>
      </c>
      <c r="H69">
        <v>2.0276299999999998</v>
      </c>
      <c r="I69">
        <v>2.0704899999999999</v>
      </c>
      <c r="J69">
        <v>2.1113400000000002</v>
      </c>
      <c r="K69">
        <v>2.15035</v>
      </c>
      <c r="L69">
        <v>2.1876500000000001</v>
      </c>
      <c r="M69">
        <v>2.2233900000000002</v>
      </c>
      <c r="N69">
        <v>2.2576700000000001</v>
      </c>
      <c r="O69">
        <v>2.29061</v>
      </c>
      <c r="P69">
        <v>2.3222999999999998</v>
      </c>
      <c r="Q69">
        <v>2.3528199999999999</v>
      </c>
      <c r="R69">
        <v>2.3979599999999999</v>
      </c>
      <c r="S69">
        <v>2.4709699999999999</v>
      </c>
      <c r="T69">
        <v>2.5705800000000001</v>
      </c>
      <c r="U69">
        <v>2.68594</v>
      </c>
      <c r="V69">
        <v>2.8063099999999999</v>
      </c>
      <c r="W69">
        <v>2.9289800000000001</v>
      </c>
      <c r="X69">
        <v>3.05341</v>
      </c>
      <c r="Y69">
        <v>3.1795</v>
      </c>
      <c r="Z69">
        <v>3.3072400000000002</v>
      </c>
      <c r="AA69">
        <v>3.43662</v>
      </c>
      <c r="AB69">
        <v>3.56765</v>
      </c>
      <c r="AC69">
        <v>3.7002999999999999</v>
      </c>
      <c r="AD69">
        <v>3.83453</v>
      </c>
      <c r="AE69">
        <v>3.9702799999999998</v>
      </c>
      <c r="AF69">
        <v>4.1074400000000004</v>
      </c>
      <c r="AG69">
        <v>4.24587</v>
      </c>
      <c r="AH69">
        <v>4.3853499999999999</v>
      </c>
      <c r="AI69">
        <v>4.5256400000000001</v>
      </c>
      <c r="AJ69">
        <v>4.6664099999999999</v>
      </c>
      <c r="AK69">
        <v>4.8072800000000004</v>
      </c>
      <c r="AL69">
        <v>4.9478099999999996</v>
      </c>
      <c r="AM69">
        <v>5.0874899999999998</v>
      </c>
      <c r="AN69">
        <v>5.2257499999999997</v>
      </c>
      <c r="AO69">
        <v>5.3620099999999997</v>
      </c>
      <c r="AP69">
        <v>5.4956500000000004</v>
      </c>
    </row>
    <row r="70" spans="1:42" x14ac:dyDescent="0.3">
      <c r="A70">
        <v>89</v>
      </c>
      <c r="B70">
        <v>1.5918099999999999</v>
      </c>
      <c r="C70">
        <v>1.6451199999999999</v>
      </c>
      <c r="D70">
        <v>1.69516</v>
      </c>
      <c r="E70">
        <v>1.7422899999999999</v>
      </c>
      <c r="F70">
        <v>1.78681</v>
      </c>
      <c r="G70">
        <v>1.8289899999999999</v>
      </c>
      <c r="H70">
        <v>1.86904</v>
      </c>
      <c r="I70">
        <v>1.90716</v>
      </c>
      <c r="J70">
        <v>1.9435</v>
      </c>
      <c r="K70">
        <v>1.97821</v>
      </c>
      <c r="L70">
        <v>2.0114299999999998</v>
      </c>
      <c r="M70">
        <v>2.0432700000000001</v>
      </c>
      <c r="N70">
        <v>2.0738300000000001</v>
      </c>
      <c r="O70">
        <v>2.1032000000000002</v>
      </c>
      <c r="P70">
        <v>2.1314600000000001</v>
      </c>
      <c r="Q70">
        <v>2.15869</v>
      </c>
      <c r="R70">
        <v>2.1997599999999999</v>
      </c>
      <c r="S70">
        <v>2.2664</v>
      </c>
      <c r="T70">
        <v>2.3575400000000002</v>
      </c>
      <c r="U70">
        <v>2.4629799999999999</v>
      </c>
      <c r="V70">
        <v>2.5729600000000001</v>
      </c>
      <c r="W70">
        <v>2.6850399999999999</v>
      </c>
      <c r="X70">
        <v>2.79874</v>
      </c>
      <c r="Y70">
        <v>2.91398</v>
      </c>
      <c r="Z70">
        <v>3.0307400000000002</v>
      </c>
      <c r="AA70">
        <v>3.1490200000000002</v>
      </c>
      <c r="AB70">
        <v>3.2688199999999998</v>
      </c>
      <c r="AC70">
        <v>3.3901300000000001</v>
      </c>
      <c r="AD70">
        <v>3.5129100000000002</v>
      </c>
      <c r="AE70">
        <v>3.6371000000000002</v>
      </c>
      <c r="AF70">
        <v>3.7625899999999999</v>
      </c>
      <c r="AG70">
        <v>3.8892500000000001</v>
      </c>
      <c r="AH70">
        <v>4.0168999999999997</v>
      </c>
      <c r="AI70">
        <v>4.1452900000000001</v>
      </c>
      <c r="AJ70">
        <v>4.2741199999999999</v>
      </c>
      <c r="AK70">
        <v>4.4030300000000002</v>
      </c>
      <c r="AL70">
        <v>4.5316099999999997</v>
      </c>
      <c r="AM70">
        <v>4.6593799999999996</v>
      </c>
      <c r="AN70">
        <v>4.7858200000000002</v>
      </c>
      <c r="AO70">
        <v>4.9103599999999998</v>
      </c>
      <c r="AP70">
        <v>5.0324499999999999</v>
      </c>
    </row>
    <row r="71" spans="1:42" x14ac:dyDescent="0.3">
      <c r="A71">
        <v>90</v>
      </c>
      <c r="B71">
        <v>1.4710000000000001</v>
      </c>
      <c r="C71">
        <v>1.5175399999999999</v>
      </c>
      <c r="D71">
        <v>1.5612699999999999</v>
      </c>
      <c r="E71">
        <v>1.6025</v>
      </c>
      <c r="F71">
        <v>1.6414800000000001</v>
      </c>
      <c r="G71">
        <v>1.6784399999999999</v>
      </c>
      <c r="H71">
        <v>1.7135499999999999</v>
      </c>
      <c r="I71">
        <v>1.7470000000000001</v>
      </c>
      <c r="J71">
        <v>1.77891</v>
      </c>
      <c r="K71">
        <v>1.80941</v>
      </c>
      <c r="L71">
        <v>1.8386100000000001</v>
      </c>
      <c r="M71">
        <v>1.8666100000000001</v>
      </c>
      <c r="N71">
        <v>1.8935</v>
      </c>
      <c r="O71">
        <v>1.91936</v>
      </c>
      <c r="P71">
        <v>1.94425</v>
      </c>
      <c r="Q71">
        <v>1.9682500000000001</v>
      </c>
      <c r="R71">
        <v>2.0052400000000001</v>
      </c>
      <c r="S71">
        <v>2.0655600000000001</v>
      </c>
      <c r="T71">
        <v>2.1482800000000002</v>
      </c>
      <c r="U71">
        <v>2.2439100000000001</v>
      </c>
      <c r="V71">
        <v>2.3436300000000001</v>
      </c>
      <c r="W71">
        <v>2.4452500000000001</v>
      </c>
      <c r="X71">
        <v>2.5483500000000001</v>
      </c>
      <c r="Y71">
        <v>2.6528499999999999</v>
      </c>
      <c r="Z71">
        <v>2.75875</v>
      </c>
      <c r="AA71">
        <v>2.8660399999999999</v>
      </c>
      <c r="AB71">
        <v>2.9747300000000001</v>
      </c>
      <c r="AC71">
        <v>3.0848100000000001</v>
      </c>
      <c r="AD71">
        <v>3.1962299999999999</v>
      </c>
      <c r="AE71">
        <v>3.3089499999999998</v>
      </c>
      <c r="AF71">
        <v>3.4228700000000001</v>
      </c>
      <c r="AG71">
        <v>3.5378699999999998</v>
      </c>
      <c r="AH71">
        <v>3.6537600000000001</v>
      </c>
      <c r="AI71">
        <v>3.77033</v>
      </c>
      <c r="AJ71">
        <v>3.8873000000000002</v>
      </c>
      <c r="AK71">
        <v>4.00434</v>
      </c>
      <c r="AL71">
        <v>4.1210500000000003</v>
      </c>
      <c r="AM71">
        <v>4.2369899999999996</v>
      </c>
      <c r="AN71">
        <v>4.35168</v>
      </c>
      <c r="AO71">
        <v>4.4646100000000004</v>
      </c>
      <c r="AP71">
        <v>4.5752300000000004</v>
      </c>
    </row>
    <row r="72" spans="1:42" x14ac:dyDescent="0.3">
      <c r="A72">
        <v>91</v>
      </c>
      <c r="B72">
        <v>1.35259</v>
      </c>
      <c r="C72">
        <v>1.39249</v>
      </c>
      <c r="D72">
        <v>1.4300200000000001</v>
      </c>
      <c r="E72">
        <v>1.4654499999999999</v>
      </c>
      <c r="F72">
        <v>1.49898</v>
      </c>
      <c r="G72">
        <v>1.53081</v>
      </c>
      <c r="H72">
        <v>1.56108</v>
      </c>
      <c r="I72">
        <v>1.5899300000000001</v>
      </c>
      <c r="J72">
        <v>1.61748</v>
      </c>
      <c r="K72">
        <v>1.6438299999999999</v>
      </c>
      <c r="L72">
        <v>1.6690799999999999</v>
      </c>
      <c r="M72">
        <v>1.6933100000000001</v>
      </c>
      <c r="N72">
        <v>1.7165900000000001</v>
      </c>
      <c r="O72">
        <v>1.73898</v>
      </c>
      <c r="P72">
        <v>1.7605599999999999</v>
      </c>
      <c r="Q72">
        <v>1.78138</v>
      </c>
      <c r="R72">
        <v>1.81429</v>
      </c>
      <c r="S72">
        <v>1.8683399999999999</v>
      </c>
      <c r="T72">
        <v>1.9427099999999999</v>
      </c>
      <c r="U72">
        <v>2.0286499999999998</v>
      </c>
      <c r="V72">
        <v>2.11822</v>
      </c>
      <c r="W72">
        <v>2.2094999999999998</v>
      </c>
      <c r="X72">
        <v>2.3021199999999999</v>
      </c>
      <c r="Y72">
        <v>2.39601</v>
      </c>
      <c r="Z72">
        <v>2.4911599999999998</v>
      </c>
      <c r="AA72">
        <v>2.58758</v>
      </c>
      <c r="AB72">
        <v>2.68527</v>
      </c>
      <c r="AC72">
        <v>2.7842099999999999</v>
      </c>
      <c r="AD72">
        <v>2.8843899999999998</v>
      </c>
      <c r="AE72">
        <v>2.9857399999999998</v>
      </c>
      <c r="AF72">
        <v>3.0881799999999999</v>
      </c>
      <c r="AG72">
        <v>3.1916000000000002</v>
      </c>
      <c r="AH72">
        <v>3.29583</v>
      </c>
      <c r="AI72">
        <v>3.4006699999999999</v>
      </c>
      <c r="AJ72">
        <v>3.5058600000000002</v>
      </c>
      <c r="AK72">
        <v>3.6111</v>
      </c>
      <c r="AL72">
        <v>3.7160199999999999</v>
      </c>
      <c r="AM72">
        <v>3.8202199999999999</v>
      </c>
      <c r="AN72">
        <v>3.9232499999999999</v>
      </c>
      <c r="AO72">
        <v>4.0246399999999998</v>
      </c>
      <c r="AP72">
        <v>4.1238999999999999</v>
      </c>
    </row>
    <row r="73" spans="1:42" x14ac:dyDescent="0.3">
      <c r="A73">
        <v>92</v>
      </c>
      <c r="B73">
        <v>1.2365299999999999</v>
      </c>
      <c r="C73">
        <v>1.2699</v>
      </c>
      <c r="D73">
        <v>1.3013399999999999</v>
      </c>
      <c r="E73">
        <v>1.33107</v>
      </c>
      <c r="F73">
        <v>1.3592500000000001</v>
      </c>
      <c r="G73">
        <v>1.38602</v>
      </c>
      <c r="H73">
        <v>1.4115200000000001</v>
      </c>
      <c r="I73">
        <v>1.4358500000000001</v>
      </c>
      <c r="J73">
        <v>1.4591099999999999</v>
      </c>
      <c r="K73">
        <v>1.48139</v>
      </c>
      <c r="L73">
        <v>1.50275</v>
      </c>
      <c r="M73">
        <v>1.5232600000000001</v>
      </c>
      <c r="N73">
        <v>1.5429900000000001</v>
      </c>
      <c r="O73">
        <v>1.56199</v>
      </c>
      <c r="P73">
        <v>1.5803</v>
      </c>
      <c r="Q73">
        <v>1.59798</v>
      </c>
      <c r="R73">
        <v>1.62683</v>
      </c>
      <c r="S73">
        <v>1.6746399999999999</v>
      </c>
      <c r="T73">
        <v>1.7407300000000001</v>
      </c>
      <c r="U73">
        <v>1.81708</v>
      </c>
      <c r="V73">
        <v>1.89663</v>
      </c>
      <c r="W73">
        <v>1.9777</v>
      </c>
      <c r="X73">
        <v>2.0599599999999998</v>
      </c>
      <c r="Y73">
        <v>2.1433499999999999</v>
      </c>
      <c r="Z73">
        <v>2.2278699999999998</v>
      </c>
      <c r="AA73">
        <v>2.31352</v>
      </c>
      <c r="AB73">
        <v>2.4003199999999998</v>
      </c>
      <c r="AC73">
        <v>2.4882399999999998</v>
      </c>
      <c r="AD73">
        <v>2.5772699999999999</v>
      </c>
      <c r="AE73">
        <v>2.6673499999999999</v>
      </c>
      <c r="AF73">
        <v>2.7584</v>
      </c>
      <c r="AG73">
        <v>2.85033</v>
      </c>
      <c r="AH73">
        <v>2.94299</v>
      </c>
      <c r="AI73">
        <v>3.0361799999999999</v>
      </c>
      <c r="AJ73">
        <v>3.12968</v>
      </c>
      <c r="AK73">
        <v>3.2231999999999998</v>
      </c>
      <c r="AL73">
        <v>3.3164099999999999</v>
      </c>
      <c r="AM73">
        <v>3.40896</v>
      </c>
      <c r="AN73">
        <v>3.50041</v>
      </c>
      <c r="AO73">
        <v>3.5903499999999999</v>
      </c>
      <c r="AP73">
        <v>3.6783399999999999</v>
      </c>
    </row>
    <row r="74" spans="1:42" x14ac:dyDescent="0.3">
      <c r="A74">
        <v>93</v>
      </c>
      <c r="B74">
        <v>1.1227400000000001</v>
      </c>
      <c r="C74">
        <v>1.1496900000000001</v>
      </c>
      <c r="D74">
        <v>1.1751499999999999</v>
      </c>
      <c r="E74">
        <v>1.1992700000000001</v>
      </c>
      <c r="F74">
        <v>1.22218</v>
      </c>
      <c r="G74">
        <v>1.244</v>
      </c>
      <c r="H74">
        <v>1.26481</v>
      </c>
      <c r="I74">
        <v>1.2847</v>
      </c>
      <c r="J74">
        <v>1.3037399999999999</v>
      </c>
      <c r="K74">
        <v>1.3220000000000001</v>
      </c>
      <c r="L74">
        <v>1.3395300000000001</v>
      </c>
      <c r="M74">
        <v>1.35639</v>
      </c>
      <c r="N74">
        <v>1.37262</v>
      </c>
      <c r="O74">
        <v>1.3882699999999999</v>
      </c>
      <c r="P74">
        <v>1.40337</v>
      </c>
      <c r="Q74">
        <v>1.4179600000000001</v>
      </c>
      <c r="R74">
        <v>1.44275</v>
      </c>
      <c r="S74">
        <v>1.48437</v>
      </c>
      <c r="T74">
        <v>1.5422499999999999</v>
      </c>
      <c r="U74">
        <v>1.60911</v>
      </c>
      <c r="V74">
        <v>1.6787700000000001</v>
      </c>
      <c r="W74">
        <v>1.7497400000000001</v>
      </c>
      <c r="X74">
        <v>1.82176</v>
      </c>
      <c r="Y74">
        <v>1.8947700000000001</v>
      </c>
      <c r="Z74">
        <v>1.9687699999999999</v>
      </c>
      <c r="AA74">
        <v>2.0437799999999999</v>
      </c>
      <c r="AB74">
        <v>2.1197900000000001</v>
      </c>
      <c r="AC74">
        <v>2.19679</v>
      </c>
      <c r="AD74">
        <v>2.2747600000000001</v>
      </c>
      <c r="AE74">
        <v>2.3536700000000002</v>
      </c>
      <c r="AF74">
        <v>2.43343</v>
      </c>
      <c r="AG74">
        <v>2.51396</v>
      </c>
      <c r="AH74">
        <v>2.5951300000000002</v>
      </c>
      <c r="AI74">
        <v>2.6767599999999998</v>
      </c>
      <c r="AJ74">
        <v>2.7586499999999998</v>
      </c>
      <c r="AK74">
        <v>2.8405399999999998</v>
      </c>
      <c r="AL74">
        <v>2.9221300000000001</v>
      </c>
      <c r="AM74">
        <v>3.0030999999999999</v>
      </c>
      <c r="AN74">
        <v>3.0830600000000001</v>
      </c>
      <c r="AO74">
        <v>3.1616499999999998</v>
      </c>
      <c r="AP74">
        <v>3.2384499999999998</v>
      </c>
    </row>
    <row r="75" spans="1:42" x14ac:dyDescent="0.3">
      <c r="A75">
        <v>94</v>
      </c>
      <c r="B75">
        <v>1.01115</v>
      </c>
      <c r="C75">
        <v>1.0318000000000001</v>
      </c>
      <c r="D75">
        <v>1.05138</v>
      </c>
      <c r="E75">
        <v>1.06999</v>
      </c>
      <c r="F75">
        <v>1.0877300000000001</v>
      </c>
      <c r="G75">
        <v>1.10466</v>
      </c>
      <c r="H75">
        <v>1.12086</v>
      </c>
      <c r="I75">
        <v>1.1363700000000001</v>
      </c>
      <c r="J75">
        <v>1.15127</v>
      </c>
      <c r="K75">
        <v>1.16557</v>
      </c>
      <c r="L75">
        <v>1.1793400000000001</v>
      </c>
      <c r="M75">
        <v>1.1926000000000001</v>
      </c>
      <c r="N75">
        <v>1.20539</v>
      </c>
      <c r="O75">
        <v>1.2177500000000001</v>
      </c>
      <c r="P75">
        <v>1.2296800000000001</v>
      </c>
      <c r="Q75">
        <v>1.2412300000000001</v>
      </c>
      <c r="R75">
        <v>1.26196</v>
      </c>
      <c r="S75">
        <v>1.29745</v>
      </c>
      <c r="T75">
        <v>1.34717</v>
      </c>
      <c r="U75">
        <v>1.40465</v>
      </c>
      <c r="V75">
        <v>1.4645300000000001</v>
      </c>
      <c r="W75">
        <v>1.5255300000000001</v>
      </c>
      <c r="X75">
        <v>1.5874200000000001</v>
      </c>
      <c r="Y75">
        <v>1.6501699999999999</v>
      </c>
      <c r="Z75">
        <v>1.71377</v>
      </c>
      <c r="AA75">
        <v>1.77823</v>
      </c>
      <c r="AB75">
        <v>1.8435600000000001</v>
      </c>
      <c r="AC75">
        <v>1.9097500000000001</v>
      </c>
      <c r="AD75">
        <v>1.9767699999999999</v>
      </c>
      <c r="AE75">
        <v>2.0446</v>
      </c>
      <c r="AF75">
        <v>2.1131600000000001</v>
      </c>
      <c r="AG75">
        <v>2.1823899999999998</v>
      </c>
      <c r="AH75">
        <v>2.2521499999999999</v>
      </c>
      <c r="AI75">
        <v>2.3223099999999999</v>
      </c>
      <c r="AJ75">
        <v>2.3926699999999999</v>
      </c>
      <c r="AK75">
        <v>2.4630100000000001</v>
      </c>
      <c r="AL75">
        <v>2.5330599999999999</v>
      </c>
      <c r="AM75">
        <v>2.6025399999999999</v>
      </c>
      <c r="AN75">
        <v>2.6711100000000001</v>
      </c>
      <c r="AO75">
        <v>2.7384300000000001</v>
      </c>
      <c r="AP75">
        <v>2.8041499999999999</v>
      </c>
    </row>
    <row r="76" spans="1:42" x14ac:dyDescent="0.3">
      <c r="A76">
        <v>95</v>
      </c>
      <c r="B76">
        <v>0.90170899999999998</v>
      </c>
      <c r="C76">
        <v>0.916161</v>
      </c>
      <c r="D76">
        <v>0.92995700000000003</v>
      </c>
      <c r="E76">
        <v>0.94315300000000002</v>
      </c>
      <c r="F76">
        <v>0.95579700000000001</v>
      </c>
      <c r="G76">
        <v>0.96792999999999996</v>
      </c>
      <c r="H76">
        <v>0.97958900000000004</v>
      </c>
      <c r="I76">
        <v>0.99080699999999999</v>
      </c>
      <c r="J76">
        <v>1.0016099999999999</v>
      </c>
      <c r="K76">
        <v>1.01203</v>
      </c>
      <c r="L76">
        <v>1.0220899999999999</v>
      </c>
      <c r="M76">
        <v>1.03182</v>
      </c>
      <c r="N76">
        <v>1.04122</v>
      </c>
      <c r="O76">
        <v>1.0503199999999999</v>
      </c>
      <c r="P76">
        <v>1.05915</v>
      </c>
      <c r="Q76">
        <v>1.0677000000000001</v>
      </c>
      <c r="R76">
        <v>1.08439</v>
      </c>
      <c r="S76">
        <v>1.1137699999999999</v>
      </c>
      <c r="T76">
        <v>1.15541</v>
      </c>
      <c r="U76">
        <v>1.2036199999999999</v>
      </c>
      <c r="V76">
        <v>1.25383</v>
      </c>
      <c r="W76">
        <v>1.30498</v>
      </c>
      <c r="X76">
        <v>1.35686</v>
      </c>
      <c r="Y76">
        <v>1.4094599999999999</v>
      </c>
      <c r="Z76">
        <v>1.4627699999999999</v>
      </c>
      <c r="AA76">
        <v>1.5167999999999999</v>
      </c>
      <c r="AB76">
        <v>1.57155</v>
      </c>
      <c r="AC76">
        <v>1.6270199999999999</v>
      </c>
      <c r="AD76">
        <v>1.68319</v>
      </c>
      <c r="AE76">
        <v>1.74004</v>
      </c>
      <c r="AF76">
        <v>1.7975000000000001</v>
      </c>
      <c r="AG76">
        <v>1.8554999999999999</v>
      </c>
      <c r="AH76">
        <v>1.91395</v>
      </c>
      <c r="AI76">
        <v>1.97272</v>
      </c>
      <c r="AJ76">
        <v>2.0316399999999999</v>
      </c>
      <c r="AK76">
        <v>2.0905100000000001</v>
      </c>
      <c r="AL76">
        <v>2.1491199999999999</v>
      </c>
      <c r="AM76">
        <v>2.2071900000000002</v>
      </c>
      <c r="AN76">
        <v>2.2644500000000001</v>
      </c>
      <c r="AO76">
        <v>2.3206000000000002</v>
      </c>
      <c r="AP76">
        <v>2.3753299999999999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881.80100000000004</v>
      </c>
      <c r="C2">
        <v>888.15899999999999</v>
      </c>
      <c r="D2">
        <v>894.12599999999998</v>
      </c>
      <c r="E2">
        <v>899.74900000000002</v>
      </c>
      <c r="F2">
        <v>905.06600000000003</v>
      </c>
      <c r="G2">
        <v>910.11300000000006</v>
      </c>
      <c r="H2">
        <v>914.91700000000003</v>
      </c>
      <c r="I2">
        <v>919.50400000000002</v>
      </c>
      <c r="J2">
        <v>923.89599999999996</v>
      </c>
      <c r="K2">
        <v>928.11199999999997</v>
      </c>
      <c r="L2">
        <v>932.16800000000001</v>
      </c>
      <c r="M2">
        <v>936.08</v>
      </c>
      <c r="N2">
        <v>939.86</v>
      </c>
      <c r="O2">
        <v>943.52099999999996</v>
      </c>
      <c r="P2">
        <v>947.07299999999998</v>
      </c>
      <c r="Q2">
        <v>950.52499999999998</v>
      </c>
      <c r="R2">
        <v>953.88599999999997</v>
      </c>
      <c r="S2">
        <v>957.16300000000001</v>
      </c>
      <c r="T2">
        <v>960.36400000000003</v>
      </c>
      <c r="U2">
        <v>963.495</v>
      </c>
      <c r="V2">
        <v>981.11199999999997</v>
      </c>
      <c r="W2">
        <v>1006.05</v>
      </c>
      <c r="X2">
        <v>1037.4100000000001</v>
      </c>
      <c r="Y2">
        <v>1072.25</v>
      </c>
      <c r="Z2">
        <v>1107.81</v>
      </c>
      <c r="AA2">
        <v>1142.8900000000001</v>
      </c>
      <c r="AB2">
        <v>1177.1300000000001</v>
      </c>
      <c r="AC2">
        <v>1210.42</v>
      </c>
      <c r="AD2">
        <v>1242.79</v>
      </c>
      <c r="AE2">
        <v>1274.25</v>
      </c>
      <c r="AF2">
        <v>1304.8399999999999</v>
      </c>
      <c r="AG2">
        <v>1334.59</v>
      </c>
      <c r="AH2">
        <v>1363.55</v>
      </c>
      <c r="AI2">
        <v>1391.73</v>
      </c>
      <c r="AJ2">
        <v>1419.18</v>
      </c>
      <c r="AK2">
        <v>1445.91</v>
      </c>
      <c r="AL2">
        <v>1471.97</v>
      </c>
      <c r="AM2">
        <v>1497.38</v>
      </c>
      <c r="AN2">
        <v>1522.16</v>
      </c>
      <c r="AO2">
        <v>1546.33</v>
      </c>
      <c r="AP2">
        <v>1569.92</v>
      </c>
    </row>
    <row r="3" spans="1:42" x14ac:dyDescent="0.3">
      <c r="A3">
        <v>22</v>
      </c>
      <c r="B3">
        <v>883.35900000000004</v>
      </c>
      <c r="C3">
        <v>889.81299999999999</v>
      </c>
      <c r="D3">
        <v>895.87199999999996</v>
      </c>
      <c r="E3">
        <v>901.58299999999997</v>
      </c>
      <c r="F3">
        <v>906.98599999999999</v>
      </c>
      <c r="G3">
        <v>912.11500000000001</v>
      </c>
      <c r="H3">
        <v>917</v>
      </c>
      <c r="I3">
        <v>921.66700000000003</v>
      </c>
      <c r="J3">
        <v>926.13699999999994</v>
      </c>
      <c r="K3">
        <v>930.43</v>
      </c>
      <c r="L3">
        <v>934.56299999999999</v>
      </c>
      <c r="M3">
        <v>938.55100000000004</v>
      </c>
      <c r="N3">
        <v>942.40800000000002</v>
      </c>
      <c r="O3">
        <v>946.14599999999996</v>
      </c>
      <c r="P3">
        <v>949.77499999999998</v>
      </c>
      <c r="Q3">
        <v>953.30399999999997</v>
      </c>
      <c r="R3">
        <v>956.74400000000003</v>
      </c>
      <c r="S3">
        <v>960.1</v>
      </c>
      <c r="T3">
        <v>963.38099999999997</v>
      </c>
      <c r="U3">
        <v>968.87300000000005</v>
      </c>
      <c r="V3">
        <v>989.29600000000005</v>
      </c>
      <c r="W3">
        <v>1016.84</v>
      </c>
      <c r="X3">
        <v>1050.6300000000001</v>
      </c>
      <c r="Y3">
        <v>1087.2</v>
      </c>
      <c r="Z3">
        <v>1124.05</v>
      </c>
      <c r="AA3">
        <v>1160.25</v>
      </c>
      <c r="AB3">
        <v>1195.54</v>
      </c>
      <c r="AC3">
        <v>1229.8599999999999</v>
      </c>
      <c r="AD3">
        <v>1263.24</v>
      </c>
      <c r="AE3">
        <v>1295.7</v>
      </c>
      <c r="AF3">
        <v>1327.28</v>
      </c>
      <c r="AG3">
        <v>1358.01</v>
      </c>
      <c r="AH3">
        <v>1387.93</v>
      </c>
      <c r="AI3">
        <v>1417.06</v>
      </c>
      <c r="AJ3">
        <v>1445.45</v>
      </c>
      <c r="AK3">
        <v>1473.12</v>
      </c>
      <c r="AL3">
        <v>1500.09</v>
      </c>
      <c r="AM3">
        <v>1526.4</v>
      </c>
      <c r="AN3">
        <v>1552.07</v>
      </c>
      <c r="AO3">
        <v>1577.12</v>
      </c>
      <c r="AP3">
        <v>1601.58</v>
      </c>
    </row>
    <row r="4" spans="1:42" x14ac:dyDescent="0.3">
      <c r="A4">
        <v>23</v>
      </c>
      <c r="B4">
        <v>884.79100000000005</v>
      </c>
      <c r="C4">
        <v>891.33399999999995</v>
      </c>
      <c r="D4">
        <v>897.47799999999995</v>
      </c>
      <c r="E4">
        <v>903.27</v>
      </c>
      <c r="F4">
        <v>908.75199999999995</v>
      </c>
      <c r="G4">
        <v>913.95899999999995</v>
      </c>
      <c r="H4">
        <v>918.91899999999998</v>
      </c>
      <c r="I4">
        <v>923.66</v>
      </c>
      <c r="J4">
        <v>928.20299999999997</v>
      </c>
      <c r="K4">
        <v>932.56899999999996</v>
      </c>
      <c r="L4">
        <v>936.77499999999998</v>
      </c>
      <c r="M4">
        <v>940.83500000000004</v>
      </c>
      <c r="N4">
        <v>944.76400000000001</v>
      </c>
      <c r="O4">
        <v>948.57399999999996</v>
      </c>
      <c r="P4">
        <v>952.27599999999995</v>
      </c>
      <c r="Q4">
        <v>955.87900000000002</v>
      </c>
      <c r="R4">
        <v>959.39300000000003</v>
      </c>
      <c r="S4">
        <v>962.82500000000005</v>
      </c>
      <c r="T4">
        <v>966.18200000000002</v>
      </c>
      <c r="U4">
        <v>974.99099999999999</v>
      </c>
      <c r="V4">
        <v>997.41200000000003</v>
      </c>
      <c r="W4">
        <v>1027.5</v>
      </c>
      <c r="X4">
        <v>1063.46</v>
      </c>
      <c r="Y4">
        <v>1101.54</v>
      </c>
      <c r="Z4">
        <v>1139.56</v>
      </c>
      <c r="AA4">
        <v>1176.82</v>
      </c>
      <c r="AB4">
        <v>1213.1099999999999</v>
      </c>
      <c r="AC4">
        <v>1248.43</v>
      </c>
      <c r="AD4">
        <v>1282.78</v>
      </c>
      <c r="AE4">
        <v>1316.21</v>
      </c>
      <c r="AF4">
        <v>1348.74</v>
      </c>
      <c r="AG4">
        <v>1380.42</v>
      </c>
      <c r="AH4">
        <v>1411.27</v>
      </c>
      <c r="AI4">
        <v>1441.33</v>
      </c>
      <c r="AJ4">
        <v>1470.63</v>
      </c>
      <c r="AK4">
        <v>1499.2</v>
      </c>
      <c r="AL4">
        <v>1527.06</v>
      </c>
      <c r="AM4">
        <v>1554.24</v>
      </c>
      <c r="AN4">
        <v>1580.78</v>
      </c>
      <c r="AO4">
        <v>1606.68</v>
      </c>
      <c r="AP4">
        <v>1631.98</v>
      </c>
    </row>
    <row r="5" spans="1:42" x14ac:dyDescent="0.3">
      <c r="A5">
        <v>24</v>
      </c>
      <c r="B5">
        <v>886.11099999999999</v>
      </c>
      <c r="C5">
        <v>892.73699999999997</v>
      </c>
      <c r="D5">
        <v>898.95899999999995</v>
      </c>
      <c r="E5">
        <v>904.82799999999997</v>
      </c>
      <c r="F5">
        <v>910.38400000000001</v>
      </c>
      <c r="G5">
        <v>915.66300000000001</v>
      </c>
      <c r="H5">
        <v>920.69399999999996</v>
      </c>
      <c r="I5">
        <v>925.50400000000002</v>
      </c>
      <c r="J5">
        <v>930.11699999999996</v>
      </c>
      <c r="K5">
        <v>934.55100000000004</v>
      </c>
      <c r="L5">
        <v>938.82399999999996</v>
      </c>
      <c r="M5">
        <v>942.952</v>
      </c>
      <c r="N5">
        <v>946.95</v>
      </c>
      <c r="O5">
        <v>950.82799999999997</v>
      </c>
      <c r="P5">
        <v>954.59900000000005</v>
      </c>
      <c r="Q5">
        <v>958.27200000000005</v>
      </c>
      <c r="R5">
        <v>961.85599999999999</v>
      </c>
      <c r="S5">
        <v>965.36</v>
      </c>
      <c r="T5">
        <v>968.79</v>
      </c>
      <c r="U5">
        <v>980.98199999999997</v>
      </c>
      <c r="V5">
        <v>1005.46</v>
      </c>
      <c r="W5">
        <v>1037.98</v>
      </c>
      <c r="X5">
        <v>1075.8499999999999</v>
      </c>
      <c r="Y5">
        <v>1115.27</v>
      </c>
      <c r="Z5">
        <v>1154.3800000000001</v>
      </c>
      <c r="AA5">
        <v>1192.6400000000001</v>
      </c>
      <c r="AB5">
        <v>1229.9100000000001</v>
      </c>
      <c r="AC5">
        <v>1266.18</v>
      </c>
      <c r="AD5">
        <v>1301.47</v>
      </c>
      <c r="AE5">
        <v>1335.83</v>
      </c>
      <c r="AF5">
        <v>1369.29</v>
      </c>
      <c r="AG5">
        <v>1401.88</v>
      </c>
      <c r="AH5">
        <v>1433.64</v>
      </c>
      <c r="AI5">
        <v>1464.6</v>
      </c>
      <c r="AJ5">
        <v>1494.78</v>
      </c>
      <c r="AK5">
        <v>1524.22</v>
      </c>
      <c r="AL5">
        <v>1552.95</v>
      </c>
      <c r="AM5">
        <v>1580.98</v>
      </c>
      <c r="AN5">
        <v>1608.36</v>
      </c>
      <c r="AO5">
        <v>1635.09</v>
      </c>
      <c r="AP5">
        <v>1661.21</v>
      </c>
    </row>
    <row r="6" spans="1:42" x14ac:dyDescent="0.3">
      <c r="A6">
        <v>25</v>
      </c>
      <c r="B6">
        <v>887.33199999999999</v>
      </c>
      <c r="C6">
        <v>894.03499999999997</v>
      </c>
      <c r="D6">
        <v>900.33100000000002</v>
      </c>
      <c r="E6">
        <v>906.27200000000005</v>
      </c>
      <c r="F6">
        <v>911.89700000000005</v>
      </c>
      <c r="G6">
        <v>917.24300000000005</v>
      </c>
      <c r="H6">
        <v>922.34</v>
      </c>
      <c r="I6">
        <v>927.21600000000001</v>
      </c>
      <c r="J6">
        <v>931.89300000000003</v>
      </c>
      <c r="K6">
        <v>936.39099999999996</v>
      </c>
      <c r="L6">
        <v>940.72900000000004</v>
      </c>
      <c r="M6">
        <v>944.92100000000005</v>
      </c>
      <c r="N6">
        <v>948.98299999999995</v>
      </c>
      <c r="O6">
        <v>952.92600000000004</v>
      </c>
      <c r="P6">
        <v>956.76300000000003</v>
      </c>
      <c r="Q6">
        <v>960.50199999999995</v>
      </c>
      <c r="R6">
        <v>964.15300000000002</v>
      </c>
      <c r="S6">
        <v>967.72500000000002</v>
      </c>
      <c r="T6">
        <v>971.22500000000002</v>
      </c>
      <c r="U6">
        <v>986.85900000000004</v>
      </c>
      <c r="V6">
        <v>1013.42</v>
      </c>
      <c r="W6">
        <v>1048.23</v>
      </c>
      <c r="X6">
        <v>1087.8</v>
      </c>
      <c r="Y6">
        <v>1128.42</v>
      </c>
      <c r="Z6">
        <v>1168.56</v>
      </c>
      <c r="AA6">
        <v>1207.77</v>
      </c>
      <c r="AB6">
        <v>1245.97</v>
      </c>
      <c r="AC6">
        <v>1283.1600000000001</v>
      </c>
      <c r="AD6">
        <v>1319.37</v>
      </c>
      <c r="AE6">
        <v>1354.63</v>
      </c>
      <c r="AF6">
        <v>1388.99</v>
      </c>
      <c r="AG6">
        <v>1422.46</v>
      </c>
      <c r="AH6">
        <v>1455.1</v>
      </c>
      <c r="AI6">
        <v>1486.92</v>
      </c>
      <c r="AJ6">
        <v>1517.96</v>
      </c>
      <c r="AK6">
        <v>1548.25</v>
      </c>
      <c r="AL6">
        <v>1577.82</v>
      </c>
      <c r="AM6">
        <v>1606.68</v>
      </c>
      <c r="AN6">
        <v>1634.87</v>
      </c>
      <c r="AO6">
        <v>1662.41</v>
      </c>
      <c r="AP6">
        <v>1689.32</v>
      </c>
    </row>
    <row r="7" spans="1:42" x14ac:dyDescent="0.3">
      <c r="A7">
        <v>26</v>
      </c>
      <c r="B7">
        <v>888.46500000000003</v>
      </c>
      <c r="C7">
        <v>895.24</v>
      </c>
      <c r="D7">
        <v>901.60500000000002</v>
      </c>
      <c r="E7">
        <v>907.61199999999997</v>
      </c>
      <c r="F7">
        <v>913.30200000000002</v>
      </c>
      <c r="G7">
        <v>918.71199999999999</v>
      </c>
      <c r="H7">
        <v>923.87199999999996</v>
      </c>
      <c r="I7">
        <v>928.80899999999997</v>
      </c>
      <c r="J7">
        <v>933.54700000000003</v>
      </c>
      <c r="K7">
        <v>938.10500000000002</v>
      </c>
      <c r="L7">
        <v>942.50400000000002</v>
      </c>
      <c r="M7">
        <v>946.75699999999995</v>
      </c>
      <c r="N7">
        <v>950.88</v>
      </c>
      <c r="O7">
        <v>954.88499999999999</v>
      </c>
      <c r="P7">
        <v>958.78300000000002</v>
      </c>
      <c r="Q7">
        <v>962.58500000000004</v>
      </c>
      <c r="R7">
        <v>966.30100000000004</v>
      </c>
      <c r="S7">
        <v>969.93799999999999</v>
      </c>
      <c r="T7">
        <v>973.50400000000002</v>
      </c>
      <c r="U7">
        <v>992.63199999999995</v>
      </c>
      <c r="V7">
        <v>1021.29</v>
      </c>
      <c r="W7">
        <v>1058.22</v>
      </c>
      <c r="X7">
        <v>1099.3</v>
      </c>
      <c r="Y7">
        <v>1141.02</v>
      </c>
      <c r="Z7">
        <v>1182.1199999999999</v>
      </c>
      <c r="AA7">
        <v>1222.25</v>
      </c>
      <c r="AB7">
        <v>1261.3399999999999</v>
      </c>
      <c r="AC7">
        <v>1299.42</v>
      </c>
      <c r="AD7">
        <v>1336.52</v>
      </c>
      <c r="AE7">
        <v>1372.66</v>
      </c>
      <c r="AF7">
        <v>1407.88</v>
      </c>
      <c r="AG7">
        <v>1442.22</v>
      </c>
      <c r="AH7">
        <v>1475.7</v>
      </c>
      <c r="AI7">
        <v>1508.37</v>
      </c>
      <c r="AJ7">
        <v>1540.24</v>
      </c>
      <c r="AK7">
        <v>1571.35</v>
      </c>
      <c r="AL7">
        <v>1601.73</v>
      </c>
      <c r="AM7">
        <v>1631.4</v>
      </c>
      <c r="AN7">
        <v>1660.38</v>
      </c>
      <c r="AO7">
        <v>1688.7</v>
      </c>
      <c r="AP7">
        <v>1716.37</v>
      </c>
    </row>
    <row r="8" spans="1:42" x14ac:dyDescent="0.3">
      <c r="A8">
        <v>27</v>
      </c>
      <c r="B8">
        <v>889.51900000000001</v>
      </c>
      <c r="C8">
        <v>896.36099999999999</v>
      </c>
      <c r="D8">
        <v>902.79200000000003</v>
      </c>
      <c r="E8">
        <v>908.86099999999999</v>
      </c>
      <c r="F8">
        <v>914.61199999999997</v>
      </c>
      <c r="G8">
        <v>920.08100000000002</v>
      </c>
      <c r="H8">
        <v>925.3</v>
      </c>
      <c r="I8">
        <v>930.29499999999996</v>
      </c>
      <c r="J8">
        <v>935.09</v>
      </c>
      <c r="K8">
        <v>939.70699999999999</v>
      </c>
      <c r="L8">
        <v>944.16200000000003</v>
      </c>
      <c r="M8">
        <v>948.47299999999996</v>
      </c>
      <c r="N8">
        <v>952.654</v>
      </c>
      <c r="O8">
        <v>956.71699999999998</v>
      </c>
      <c r="P8">
        <v>960.67499999999995</v>
      </c>
      <c r="Q8">
        <v>964.53700000000003</v>
      </c>
      <c r="R8">
        <v>968.31299999999999</v>
      </c>
      <c r="S8">
        <v>972.01199999999994</v>
      </c>
      <c r="T8">
        <v>976.38900000000001</v>
      </c>
      <c r="U8">
        <v>998.31</v>
      </c>
      <c r="V8">
        <v>1029.04</v>
      </c>
      <c r="W8">
        <v>1067.93</v>
      </c>
      <c r="X8">
        <v>1110.3499999999999</v>
      </c>
      <c r="Y8">
        <v>1153.0999999999999</v>
      </c>
      <c r="Z8">
        <v>1195.0999999999999</v>
      </c>
      <c r="AA8">
        <v>1236.1099999999999</v>
      </c>
      <c r="AB8">
        <v>1276.08</v>
      </c>
      <c r="AC8">
        <v>1315.02</v>
      </c>
      <c r="AD8">
        <v>1352.97</v>
      </c>
      <c r="AE8">
        <v>1389.95</v>
      </c>
      <c r="AF8">
        <v>1426.02</v>
      </c>
      <c r="AG8">
        <v>1461.19</v>
      </c>
      <c r="AH8">
        <v>1495.5</v>
      </c>
      <c r="AI8">
        <v>1528.98</v>
      </c>
      <c r="AJ8">
        <v>1561.66</v>
      </c>
      <c r="AK8">
        <v>1593.57</v>
      </c>
      <c r="AL8">
        <v>1624.74</v>
      </c>
      <c r="AM8">
        <v>1655.18</v>
      </c>
      <c r="AN8">
        <v>1684.93</v>
      </c>
      <c r="AO8">
        <v>1714.01</v>
      </c>
      <c r="AP8">
        <v>1742.43</v>
      </c>
    </row>
    <row r="9" spans="1:42" x14ac:dyDescent="0.3">
      <c r="A9">
        <v>28</v>
      </c>
      <c r="B9">
        <v>890.50199999999995</v>
      </c>
      <c r="C9">
        <v>897.40700000000004</v>
      </c>
      <c r="D9">
        <v>903.899</v>
      </c>
      <c r="E9">
        <v>910.02700000000004</v>
      </c>
      <c r="F9">
        <v>915.83600000000001</v>
      </c>
      <c r="G9">
        <v>921.36099999999999</v>
      </c>
      <c r="H9">
        <v>926.63499999999999</v>
      </c>
      <c r="I9">
        <v>931.68499999999995</v>
      </c>
      <c r="J9">
        <v>936.53499999999997</v>
      </c>
      <c r="K9">
        <v>941.20500000000004</v>
      </c>
      <c r="L9">
        <v>945.71500000000003</v>
      </c>
      <c r="M9">
        <v>950.08100000000002</v>
      </c>
      <c r="N9">
        <v>954.31700000000001</v>
      </c>
      <c r="O9">
        <v>958.43600000000004</v>
      </c>
      <c r="P9">
        <v>962.44899999999996</v>
      </c>
      <c r="Q9">
        <v>966.36900000000003</v>
      </c>
      <c r="R9">
        <v>970.20299999999997</v>
      </c>
      <c r="S9">
        <v>973.96199999999999</v>
      </c>
      <c r="T9">
        <v>980.51199999999994</v>
      </c>
      <c r="U9">
        <v>1003.9</v>
      </c>
      <c r="V9">
        <v>1036.6600000000001</v>
      </c>
      <c r="W9">
        <v>1077.33</v>
      </c>
      <c r="X9">
        <v>1120.97</v>
      </c>
      <c r="Y9">
        <v>1164.67</v>
      </c>
      <c r="Z9">
        <v>1207.55</v>
      </c>
      <c r="AA9">
        <v>1249.4100000000001</v>
      </c>
      <c r="AB9">
        <v>1290.21</v>
      </c>
      <c r="AC9">
        <v>1329.99</v>
      </c>
      <c r="AD9">
        <v>1368.76</v>
      </c>
      <c r="AE9">
        <v>1406.57</v>
      </c>
      <c r="AF9">
        <v>1443.44</v>
      </c>
      <c r="AG9">
        <v>1479.42</v>
      </c>
      <c r="AH9">
        <v>1514.53</v>
      </c>
      <c r="AI9">
        <v>1548.81</v>
      </c>
      <c r="AJ9">
        <v>1582.27</v>
      </c>
      <c r="AK9">
        <v>1614.96</v>
      </c>
      <c r="AL9">
        <v>1646.89</v>
      </c>
      <c r="AM9">
        <v>1678.09</v>
      </c>
      <c r="AN9">
        <v>1708.59</v>
      </c>
      <c r="AO9">
        <v>1738.4</v>
      </c>
      <c r="AP9">
        <v>1767.54</v>
      </c>
    </row>
    <row r="10" spans="1:42" x14ac:dyDescent="0.3">
      <c r="A10">
        <v>29</v>
      </c>
      <c r="B10">
        <v>891.42200000000003</v>
      </c>
      <c r="C10">
        <v>898.38599999999997</v>
      </c>
      <c r="D10">
        <v>904.93499999999995</v>
      </c>
      <c r="E10">
        <v>911.11900000000003</v>
      </c>
      <c r="F10">
        <v>916.98199999999997</v>
      </c>
      <c r="G10">
        <v>922.56</v>
      </c>
      <c r="H10">
        <v>927.88599999999997</v>
      </c>
      <c r="I10">
        <v>932.98800000000006</v>
      </c>
      <c r="J10">
        <v>937.89</v>
      </c>
      <c r="K10">
        <v>942.61199999999997</v>
      </c>
      <c r="L10">
        <v>947.173</v>
      </c>
      <c r="M10">
        <v>951.59100000000001</v>
      </c>
      <c r="N10">
        <v>955.87900000000002</v>
      </c>
      <c r="O10">
        <v>960.05100000000004</v>
      </c>
      <c r="P10">
        <v>964.11800000000005</v>
      </c>
      <c r="Q10">
        <v>968.09199999999998</v>
      </c>
      <c r="R10">
        <v>971.98299999999995</v>
      </c>
      <c r="S10">
        <v>975.798</v>
      </c>
      <c r="T10">
        <v>984.52300000000002</v>
      </c>
      <c r="U10">
        <v>1009.4</v>
      </c>
      <c r="V10">
        <v>1044.1300000000001</v>
      </c>
      <c r="W10">
        <v>1086.42</v>
      </c>
      <c r="X10">
        <v>1131.17</v>
      </c>
      <c r="Y10">
        <v>1175.77</v>
      </c>
      <c r="Z10">
        <v>1219.49</v>
      </c>
      <c r="AA10">
        <v>1262.17</v>
      </c>
      <c r="AB10">
        <v>1303.78</v>
      </c>
      <c r="AC10">
        <v>1344.36</v>
      </c>
      <c r="AD10">
        <v>1383.94</v>
      </c>
      <c r="AE10">
        <v>1422.54</v>
      </c>
      <c r="AF10">
        <v>1460.2</v>
      </c>
      <c r="AG10">
        <v>1496.97</v>
      </c>
      <c r="AH10">
        <v>1532.85</v>
      </c>
      <c r="AI10">
        <v>1567.9</v>
      </c>
      <c r="AJ10">
        <v>1602.12</v>
      </c>
      <c r="AK10">
        <v>1635.56</v>
      </c>
      <c r="AL10">
        <v>1668.24</v>
      </c>
      <c r="AM10">
        <v>1700.17</v>
      </c>
      <c r="AN10">
        <v>1731.39</v>
      </c>
      <c r="AO10">
        <v>1761.91</v>
      </c>
      <c r="AP10">
        <v>1791.75</v>
      </c>
    </row>
    <row r="11" spans="1:42" x14ac:dyDescent="0.3">
      <c r="A11">
        <v>30</v>
      </c>
      <c r="B11">
        <v>892.28300000000002</v>
      </c>
      <c r="C11">
        <v>899.30399999999997</v>
      </c>
      <c r="D11">
        <v>905.90599999999995</v>
      </c>
      <c r="E11">
        <v>912.14300000000003</v>
      </c>
      <c r="F11">
        <v>918.05700000000002</v>
      </c>
      <c r="G11">
        <v>923.68600000000004</v>
      </c>
      <c r="H11">
        <v>929.06200000000001</v>
      </c>
      <c r="I11">
        <v>934.21199999999999</v>
      </c>
      <c r="J11">
        <v>939.16300000000001</v>
      </c>
      <c r="K11">
        <v>943.93399999999997</v>
      </c>
      <c r="L11">
        <v>948.54399999999998</v>
      </c>
      <c r="M11">
        <v>953.01099999999997</v>
      </c>
      <c r="N11">
        <v>957.34900000000005</v>
      </c>
      <c r="O11">
        <v>961.57100000000003</v>
      </c>
      <c r="P11">
        <v>965.69</v>
      </c>
      <c r="Q11">
        <v>969.71699999999998</v>
      </c>
      <c r="R11">
        <v>973.66</v>
      </c>
      <c r="S11">
        <v>977.53</v>
      </c>
      <c r="T11">
        <v>988.43100000000004</v>
      </c>
      <c r="U11">
        <v>1014.81</v>
      </c>
      <c r="V11">
        <v>1051.44</v>
      </c>
      <c r="W11">
        <v>1095.21</v>
      </c>
      <c r="X11">
        <v>1140.98</v>
      </c>
      <c r="Y11">
        <v>1186.44</v>
      </c>
      <c r="Z11">
        <v>1230.96</v>
      </c>
      <c r="AA11">
        <v>1274.42</v>
      </c>
      <c r="AB11">
        <v>1316.82</v>
      </c>
      <c r="AC11">
        <v>1358.18</v>
      </c>
      <c r="AD11">
        <v>1398.53</v>
      </c>
      <c r="AE11">
        <v>1437.9</v>
      </c>
      <c r="AF11">
        <v>1476.33</v>
      </c>
      <c r="AG11">
        <v>1513.86</v>
      </c>
      <c r="AH11">
        <v>1550.5</v>
      </c>
      <c r="AI11">
        <v>1586.29</v>
      </c>
      <c r="AJ11">
        <v>1621.25</v>
      </c>
      <c r="AK11">
        <v>1655.42</v>
      </c>
      <c r="AL11">
        <v>1688.81</v>
      </c>
      <c r="AM11">
        <v>1721.46</v>
      </c>
      <c r="AN11">
        <v>1753.37</v>
      </c>
      <c r="AO11">
        <v>1784.58</v>
      </c>
      <c r="AP11">
        <v>1815.1</v>
      </c>
    </row>
    <row r="12" spans="1:42" x14ac:dyDescent="0.3">
      <c r="A12">
        <v>31</v>
      </c>
      <c r="B12">
        <v>893.09199999999998</v>
      </c>
      <c r="C12">
        <v>900.16499999999996</v>
      </c>
      <c r="D12">
        <v>906.81899999999996</v>
      </c>
      <c r="E12">
        <v>913.10599999999999</v>
      </c>
      <c r="F12">
        <v>919.06799999999998</v>
      </c>
      <c r="G12">
        <v>924.74400000000003</v>
      </c>
      <c r="H12">
        <v>930.16700000000003</v>
      </c>
      <c r="I12">
        <v>935.36500000000001</v>
      </c>
      <c r="J12">
        <v>940.36199999999997</v>
      </c>
      <c r="K12">
        <v>945.17899999999997</v>
      </c>
      <c r="L12">
        <v>949.83600000000001</v>
      </c>
      <c r="M12">
        <v>954.35</v>
      </c>
      <c r="N12">
        <v>958.73599999999999</v>
      </c>
      <c r="O12">
        <v>963.00599999999997</v>
      </c>
      <c r="P12">
        <v>967.17399999999998</v>
      </c>
      <c r="Q12">
        <v>971.25</v>
      </c>
      <c r="R12">
        <v>975.245</v>
      </c>
      <c r="S12">
        <v>979.16700000000003</v>
      </c>
      <c r="T12">
        <v>992.24300000000005</v>
      </c>
      <c r="U12">
        <v>1020.14</v>
      </c>
      <c r="V12">
        <v>1058.58</v>
      </c>
      <c r="W12">
        <v>1103.7</v>
      </c>
      <c r="X12">
        <v>1150.4100000000001</v>
      </c>
      <c r="Y12">
        <v>1196.68</v>
      </c>
      <c r="Z12">
        <v>1241.98</v>
      </c>
      <c r="AA12">
        <v>1286.2</v>
      </c>
      <c r="AB12">
        <v>1329.36</v>
      </c>
      <c r="AC12">
        <v>1371.47</v>
      </c>
      <c r="AD12">
        <v>1412.57</v>
      </c>
      <c r="AE12">
        <v>1452.7</v>
      </c>
      <c r="AF12">
        <v>1491.87</v>
      </c>
      <c r="AG12">
        <v>1530.13</v>
      </c>
      <c r="AH12">
        <v>1567.5</v>
      </c>
      <c r="AI12">
        <v>1604.01</v>
      </c>
      <c r="AJ12">
        <v>1639.69</v>
      </c>
      <c r="AK12">
        <v>1674.57</v>
      </c>
      <c r="AL12">
        <v>1708.66</v>
      </c>
      <c r="AM12">
        <v>1742</v>
      </c>
      <c r="AN12">
        <v>1774.59</v>
      </c>
      <c r="AO12">
        <v>1806.46</v>
      </c>
      <c r="AP12">
        <v>1837.63</v>
      </c>
    </row>
    <row r="13" spans="1:42" x14ac:dyDescent="0.3">
      <c r="A13">
        <v>32</v>
      </c>
      <c r="B13">
        <v>893.85299999999995</v>
      </c>
      <c r="C13">
        <v>900.97699999999998</v>
      </c>
      <c r="D13">
        <v>907.67899999999997</v>
      </c>
      <c r="E13">
        <v>914.01199999999994</v>
      </c>
      <c r="F13">
        <v>920.02</v>
      </c>
      <c r="G13">
        <v>925.74199999999996</v>
      </c>
      <c r="H13">
        <v>931.21</v>
      </c>
      <c r="I13">
        <v>936.452</v>
      </c>
      <c r="J13">
        <v>941.49199999999996</v>
      </c>
      <c r="K13">
        <v>946.35400000000004</v>
      </c>
      <c r="L13">
        <v>951.05600000000004</v>
      </c>
      <c r="M13">
        <v>955.61500000000001</v>
      </c>
      <c r="N13">
        <v>960.04600000000005</v>
      </c>
      <c r="O13">
        <v>964.36199999999997</v>
      </c>
      <c r="P13">
        <v>968.577</v>
      </c>
      <c r="Q13">
        <v>972.70100000000002</v>
      </c>
      <c r="R13">
        <v>976.745</v>
      </c>
      <c r="S13">
        <v>980.71699999999998</v>
      </c>
      <c r="T13">
        <v>995.96500000000003</v>
      </c>
      <c r="U13">
        <v>1025.3699999999999</v>
      </c>
      <c r="V13">
        <v>1065.54</v>
      </c>
      <c r="W13">
        <v>1111.8800000000001</v>
      </c>
      <c r="X13">
        <v>1159.48</v>
      </c>
      <c r="Y13">
        <v>1206.52</v>
      </c>
      <c r="Z13">
        <v>1252.57</v>
      </c>
      <c r="AA13">
        <v>1297.53</v>
      </c>
      <c r="AB13">
        <v>1341.43</v>
      </c>
      <c r="AC13">
        <v>1384.27</v>
      </c>
      <c r="AD13">
        <v>1426.1</v>
      </c>
      <c r="AE13">
        <v>1466.95</v>
      </c>
      <c r="AF13">
        <v>1506.84</v>
      </c>
      <c r="AG13">
        <v>1545.81</v>
      </c>
      <c r="AH13">
        <v>1583.89</v>
      </c>
      <c r="AI13">
        <v>1621.11</v>
      </c>
      <c r="AJ13">
        <v>1657.49</v>
      </c>
      <c r="AK13">
        <v>1693.05</v>
      </c>
      <c r="AL13">
        <v>1727.82</v>
      </c>
      <c r="AM13">
        <v>1761.82</v>
      </c>
      <c r="AN13">
        <v>1795.07</v>
      </c>
      <c r="AO13">
        <v>1827.59</v>
      </c>
      <c r="AP13">
        <v>1859.39</v>
      </c>
    </row>
    <row r="14" spans="1:42" x14ac:dyDescent="0.3">
      <c r="A14">
        <v>33</v>
      </c>
      <c r="B14">
        <v>894.57</v>
      </c>
      <c r="C14">
        <v>901.74099999999999</v>
      </c>
      <c r="D14">
        <v>908.49</v>
      </c>
      <c r="E14">
        <v>914.86699999999996</v>
      </c>
      <c r="F14">
        <v>920.91899999999998</v>
      </c>
      <c r="G14">
        <v>926.68399999999997</v>
      </c>
      <c r="H14">
        <v>932.19399999999996</v>
      </c>
      <c r="I14">
        <v>937.47799999999995</v>
      </c>
      <c r="J14">
        <v>942.56100000000004</v>
      </c>
      <c r="K14">
        <v>947.46500000000003</v>
      </c>
      <c r="L14">
        <v>952.20899999999995</v>
      </c>
      <c r="M14">
        <v>956.81100000000004</v>
      </c>
      <c r="N14">
        <v>961.28499999999997</v>
      </c>
      <c r="O14">
        <v>965.64599999999996</v>
      </c>
      <c r="P14">
        <v>969.90599999999995</v>
      </c>
      <c r="Q14">
        <v>974.07600000000002</v>
      </c>
      <c r="R14">
        <v>978.16600000000005</v>
      </c>
      <c r="S14">
        <v>982.18700000000001</v>
      </c>
      <c r="T14">
        <v>999.60299999999995</v>
      </c>
      <c r="U14">
        <v>1030.52</v>
      </c>
      <c r="V14">
        <v>1072.31</v>
      </c>
      <c r="W14">
        <v>1119.78</v>
      </c>
      <c r="X14">
        <v>1168.21</v>
      </c>
      <c r="Y14">
        <v>1216</v>
      </c>
      <c r="Z14">
        <v>1262.76</v>
      </c>
      <c r="AA14">
        <v>1308.44</v>
      </c>
      <c r="AB14">
        <v>1353.05</v>
      </c>
      <c r="AC14">
        <v>1396.6</v>
      </c>
      <c r="AD14">
        <v>1439.14</v>
      </c>
      <c r="AE14">
        <v>1480.69</v>
      </c>
      <c r="AF14">
        <v>1521.28</v>
      </c>
      <c r="AG14">
        <v>1560.95</v>
      </c>
      <c r="AH14">
        <v>1599.72</v>
      </c>
      <c r="AI14">
        <v>1637.61</v>
      </c>
      <c r="AJ14">
        <v>1674.67</v>
      </c>
      <c r="AK14">
        <v>1710.89</v>
      </c>
      <c r="AL14">
        <v>1746.32</v>
      </c>
      <c r="AM14">
        <v>1780.97</v>
      </c>
      <c r="AN14">
        <v>1814.85</v>
      </c>
      <c r="AO14">
        <v>1847.99</v>
      </c>
      <c r="AP14">
        <v>1880.4</v>
      </c>
    </row>
    <row r="15" spans="1:42" x14ac:dyDescent="0.3">
      <c r="A15">
        <v>34</v>
      </c>
      <c r="B15">
        <v>895.24699999999996</v>
      </c>
      <c r="C15">
        <v>902.46400000000006</v>
      </c>
      <c r="D15">
        <v>909.255</v>
      </c>
      <c r="E15">
        <v>915.67600000000004</v>
      </c>
      <c r="F15">
        <v>921.76900000000001</v>
      </c>
      <c r="G15">
        <v>927.57500000000005</v>
      </c>
      <c r="H15">
        <v>933.125</v>
      </c>
      <c r="I15">
        <v>938.44899999999996</v>
      </c>
      <c r="J15">
        <v>943.57299999999998</v>
      </c>
      <c r="K15">
        <v>948.51700000000005</v>
      </c>
      <c r="L15">
        <v>953.30200000000002</v>
      </c>
      <c r="M15">
        <v>957.94399999999996</v>
      </c>
      <c r="N15">
        <v>962.46</v>
      </c>
      <c r="O15">
        <v>966.86300000000006</v>
      </c>
      <c r="P15">
        <v>971.16600000000005</v>
      </c>
      <c r="Q15">
        <v>975.38</v>
      </c>
      <c r="R15">
        <v>979.51499999999999</v>
      </c>
      <c r="S15">
        <v>983.58199999999999</v>
      </c>
      <c r="T15">
        <v>1003.16</v>
      </c>
      <c r="U15">
        <v>1035.57</v>
      </c>
      <c r="V15">
        <v>1078.8900000000001</v>
      </c>
      <c r="W15">
        <v>1127.4000000000001</v>
      </c>
      <c r="X15">
        <v>1176.6199999999999</v>
      </c>
      <c r="Y15">
        <v>1225.1199999999999</v>
      </c>
      <c r="Z15">
        <v>1272.58</v>
      </c>
      <c r="AA15">
        <v>1318.95</v>
      </c>
      <c r="AB15">
        <v>1364.24</v>
      </c>
      <c r="AC15">
        <v>1408.49</v>
      </c>
      <c r="AD15">
        <v>1451.71</v>
      </c>
      <c r="AE15">
        <v>1493.94</v>
      </c>
      <c r="AF15">
        <v>1535.21</v>
      </c>
      <c r="AG15">
        <v>1575.56</v>
      </c>
      <c r="AH15">
        <v>1614.99</v>
      </c>
      <c r="AI15">
        <v>1653.55</v>
      </c>
      <c r="AJ15">
        <v>1691.26</v>
      </c>
      <c r="AK15">
        <v>1728.13</v>
      </c>
      <c r="AL15">
        <v>1764.2</v>
      </c>
      <c r="AM15">
        <v>1799.47</v>
      </c>
      <c r="AN15">
        <v>1833.97</v>
      </c>
      <c r="AO15">
        <v>1867.71</v>
      </c>
      <c r="AP15">
        <v>1900.7</v>
      </c>
    </row>
    <row r="16" spans="1:42" x14ac:dyDescent="0.3">
      <c r="A16">
        <v>35</v>
      </c>
      <c r="B16">
        <v>895.88800000000003</v>
      </c>
      <c r="C16">
        <v>903.14700000000005</v>
      </c>
      <c r="D16">
        <v>909.98</v>
      </c>
      <c r="E16">
        <v>916.44100000000003</v>
      </c>
      <c r="F16">
        <v>922.57399999999996</v>
      </c>
      <c r="G16">
        <v>928.41800000000001</v>
      </c>
      <c r="H16">
        <v>934.00699999999995</v>
      </c>
      <c r="I16">
        <v>939.37</v>
      </c>
      <c r="J16">
        <v>944.53099999999995</v>
      </c>
      <c r="K16">
        <v>949.51400000000001</v>
      </c>
      <c r="L16">
        <v>954.33799999999997</v>
      </c>
      <c r="M16">
        <v>959.01900000000001</v>
      </c>
      <c r="N16">
        <v>963.57500000000005</v>
      </c>
      <c r="O16">
        <v>968.01800000000003</v>
      </c>
      <c r="P16">
        <v>972.36199999999997</v>
      </c>
      <c r="Q16">
        <v>976.61900000000003</v>
      </c>
      <c r="R16">
        <v>980.798</v>
      </c>
      <c r="S16">
        <v>984.90899999999999</v>
      </c>
      <c r="T16">
        <v>1006.64</v>
      </c>
      <c r="U16">
        <v>1040.53</v>
      </c>
      <c r="V16">
        <v>1085.27</v>
      </c>
      <c r="W16">
        <v>1134.76</v>
      </c>
      <c r="X16">
        <v>1184.72</v>
      </c>
      <c r="Y16">
        <v>1233.9100000000001</v>
      </c>
      <c r="Z16">
        <v>1282.04</v>
      </c>
      <c r="AA16">
        <v>1329.08</v>
      </c>
      <c r="AB16">
        <v>1375.04</v>
      </c>
      <c r="AC16">
        <v>1419.95</v>
      </c>
      <c r="AD16">
        <v>1463.84</v>
      </c>
      <c r="AE16">
        <v>1506.74</v>
      </c>
      <c r="AF16">
        <v>1548.67</v>
      </c>
      <c r="AG16">
        <v>1589.66</v>
      </c>
      <c r="AH16">
        <v>1629.75</v>
      </c>
      <c r="AI16">
        <v>1668.96</v>
      </c>
      <c r="AJ16">
        <v>1707.3</v>
      </c>
      <c r="AK16">
        <v>1744.8</v>
      </c>
      <c r="AL16">
        <v>1781.48</v>
      </c>
      <c r="AM16">
        <v>1817.36</v>
      </c>
      <c r="AN16">
        <v>1852.45</v>
      </c>
      <c r="AO16">
        <v>1886.77</v>
      </c>
      <c r="AP16">
        <v>1920.32</v>
      </c>
    </row>
    <row r="17" spans="1:42" x14ac:dyDescent="0.3">
      <c r="A17">
        <v>36</v>
      </c>
      <c r="B17">
        <v>896.49400000000003</v>
      </c>
      <c r="C17">
        <v>903.79399999999998</v>
      </c>
      <c r="D17">
        <v>910.66700000000003</v>
      </c>
      <c r="E17">
        <v>917.16600000000005</v>
      </c>
      <c r="F17">
        <v>923.33699999999999</v>
      </c>
      <c r="G17">
        <v>929.21799999999996</v>
      </c>
      <c r="H17">
        <v>934.84400000000005</v>
      </c>
      <c r="I17">
        <v>940.24300000000005</v>
      </c>
      <c r="J17">
        <v>945.44200000000001</v>
      </c>
      <c r="K17">
        <v>950.46100000000001</v>
      </c>
      <c r="L17">
        <v>955.322</v>
      </c>
      <c r="M17">
        <v>960.04100000000005</v>
      </c>
      <c r="N17">
        <v>964.63499999999999</v>
      </c>
      <c r="O17">
        <v>969.11699999999996</v>
      </c>
      <c r="P17">
        <v>973.50099999999998</v>
      </c>
      <c r="Q17">
        <v>977.798</v>
      </c>
      <c r="R17">
        <v>982.01800000000003</v>
      </c>
      <c r="S17">
        <v>986.173</v>
      </c>
      <c r="T17">
        <v>1010.05</v>
      </c>
      <c r="U17">
        <v>1045.3900000000001</v>
      </c>
      <c r="V17">
        <v>1091.47</v>
      </c>
      <c r="W17">
        <v>1141.8599999999999</v>
      </c>
      <c r="X17">
        <v>1192.53</v>
      </c>
      <c r="Y17">
        <v>1242.3800000000001</v>
      </c>
      <c r="Z17">
        <v>1291.17</v>
      </c>
      <c r="AA17">
        <v>1338.86</v>
      </c>
      <c r="AB17">
        <v>1385.47</v>
      </c>
      <c r="AC17">
        <v>1431.02</v>
      </c>
      <c r="AD17">
        <v>1475.56</v>
      </c>
      <c r="AE17">
        <v>1519.1</v>
      </c>
      <c r="AF17">
        <v>1561.67</v>
      </c>
      <c r="AG17">
        <v>1603.3</v>
      </c>
      <c r="AH17">
        <v>1644.02</v>
      </c>
      <c r="AI17">
        <v>1683.85</v>
      </c>
      <c r="AJ17">
        <v>1722.8</v>
      </c>
      <c r="AK17">
        <v>1760.91</v>
      </c>
      <c r="AL17">
        <v>1798.19</v>
      </c>
      <c r="AM17">
        <v>1834.66</v>
      </c>
      <c r="AN17">
        <v>1870.32</v>
      </c>
      <c r="AO17">
        <v>1905.2</v>
      </c>
      <c r="AP17">
        <v>1939.3</v>
      </c>
    </row>
    <row r="18" spans="1:42" x14ac:dyDescent="0.3">
      <c r="A18">
        <v>37</v>
      </c>
      <c r="B18">
        <v>897.07</v>
      </c>
      <c r="C18">
        <v>904.40899999999999</v>
      </c>
      <c r="D18">
        <v>911.31899999999996</v>
      </c>
      <c r="E18">
        <v>917.85400000000004</v>
      </c>
      <c r="F18">
        <v>924.06100000000004</v>
      </c>
      <c r="G18">
        <v>929.97799999999995</v>
      </c>
      <c r="H18">
        <v>935.63900000000001</v>
      </c>
      <c r="I18">
        <v>941.07299999999998</v>
      </c>
      <c r="J18">
        <v>946.30700000000002</v>
      </c>
      <c r="K18">
        <v>951.36199999999997</v>
      </c>
      <c r="L18">
        <v>956.25800000000004</v>
      </c>
      <c r="M18">
        <v>961.01300000000003</v>
      </c>
      <c r="N18">
        <v>965.64300000000003</v>
      </c>
      <c r="O18">
        <v>970.16300000000001</v>
      </c>
      <c r="P18">
        <v>974.58500000000004</v>
      </c>
      <c r="Q18">
        <v>978.92100000000005</v>
      </c>
      <c r="R18">
        <v>983.18200000000002</v>
      </c>
      <c r="S18">
        <v>988.36599999999999</v>
      </c>
      <c r="T18">
        <v>1013.39</v>
      </c>
      <c r="U18">
        <v>1050.1500000000001</v>
      </c>
      <c r="V18">
        <v>1097.49</v>
      </c>
      <c r="W18">
        <v>1148.71</v>
      </c>
      <c r="X18">
        <v>1200.07</v>
      </c>
      <c r="Y18">
        <v>1250.55</v>
      </c>
      <c r="Z18">
        <v>1299.97</v>
      </c>
      <c r="AA18">
        <v>1348.29</v>
      </c>
      <c r="AB18">
        <v>1395.53</v>
      </c>
      <c r="AC18">
        <v>1441.72</v>
      </c>
      <c r="AD18">
        <v>1486.88</v>
      </c>
      <c r="AE18">
        <v>1531.04</v>
      </c>
      <c r="AF18">
        <v>1574.24</v>
      </c>
      <c r="AG18">
        <v>1616.49</v>
      </c>
      <c r="AH18">
        <v>1657.82</v>
      </c>
      <c r="AI18">
        <v>1698.25</v>
      </c>
      <c r="AJ18">
        <v>1737.81</v>
      </c>
      <c r="AK18">
        <v>1776.51</v>
      </c>
      <c r="AL18">
        <v>1814.37</v>
      </c>
      <c r="AM18">
        <v>1851.4</v>
      </c>
      <c r="AN18">
        <v>1887.62</v>
      </c>
      <c r="AO18">
        <v>1923.03</v>
      </c>
      <c r="AP18">
        <v>1957.64</v>
      </c>
    </row>
    <row r="19" spans="1:42" x14ac:dyDescent="0.3">
      <c r="A19">
        <v>38</v>
      </c>
      <c r="B19">
        <v>897.61699999999996</v>
      </c>
      <c r="C19">
        <v>904.99199999999996</v>
      </c>
      <c r="D19">
        <v>911.93799999999999</v>
      </c>
      <c r="E19">
        <v>918.50900000000001</v>
      </c>
      <c r="F19">
        <v>924.75</v>
      </c>
      <c r="G19">
        <v>930.70100000000002</v>
      </c>
      <c r="H19">
        <v>936.39499999999998</v>
      </c>
      <c r="I19">
        <v>941.86300000000006</v>
      </c>
      <c r="J19">
        <v>947.13</v>
      </c>
      <c r="K19">
        <v>952.21900000000005</v>
      </c>
      <c r="L19">
        <v>957.149</v>
      </c>
      <c r="M19">
        <v>961.93899999999996</v>
      </c>
      <c r="N19">
        <v>966.60400000000004</v>
      </c>
      <c r="O19">
        <v>971.16</v>
      </c>
      <c r="P19">
        <v>975.61800000000005</v>
      </c>
      <c r="Q19">
        <v>979.99199999999996</v>
      </c>
      <c r="R19">
        <v>984.29100000000005</v>
      </c>
      <c r="S19">
        <v>990.69799999999998</v>
      </c>
      <c r="T19">
        <v>1016.67</v>
      </c>
      <c r="U19">
        <v>1054.81</v>
      </c>
      <c r="V19">
        <v>1103.32</v>
      </c>
      <c r="W19">
        <v>1155.33</v>
      </c>
      <c r="X19">
        <v>1207.3399999999999</v>
      </c>
      <c r="Y19">
        <v>1258.44</v>
      </c>
      <c r="Z19">
        <v>1308.47</v>
      </c>
      <c r="AA19">
        <v>1357.4</v>
      </c>
      <c r="AB19">
        <v>1405.26</v>
      </c>
      <c r="AC19">
        <v>1452.05</v>
      </c>
      <c r="AD19">
        <v>1497.82</v>
      </c>
      <c r="AE19">
        <v>1542.6</v>
      </c>
      <c r="AF19">
        <v>1586.39</v>
      </c>
      <c r="AG19">
        <v>1629.24</v>
      </c>
      <c r="AH19">
        <v>1671.17</v>
      </c>
      <c r="AI19">
        <v>1712.19</v>
      </c>
      <c r="AJ19">
        <v>1752.33</v>
      </c>
      <c r="AK19">
        <v>1791.6</v>
      </c>
      <c r="AL19">
        <v>1830.02</v>
      </c>
      <c r="AM19">
        <v>1867.6</v>
      </c>
      <c r="AN19">
        <v>1904.35</v>
      </c>
      <c r="AO19">
        <v>1940.28</v>
      </c>
      <c r="AP19">
        <v>1975.4</v>
      </c>
    </row>
    <row r="20" spans="1:42" x14ac:dyDescent="0.3">
      <c r="A20">
        <v>39</v>
      </c>
      <c r="B20">
        <v>898.13699999999994</v>
      </c>
      <c r="C20">
        <v>905.548</v>
      </c>
      <c r="D20">
        <v>912.52800000000002</v>
      </c>
      <c r="E20">
        <v>919.13199999999995</v>
      </c>
      <c r="F20">
        <v>925.40599999999995</v>
      </c>
      <c r="G20">
        <v>931.38900000000001</v>
      </c>
      <c r="H20">
        <v>937.11599999999999</v>
      </c>
      <c r="I20">
        <v>942.61599999999999</v>
      </c>
      <c r="J20">
        <v>947.91499999999996</v>
      </c>
      <c r="K20">
        <v>953.03599999999994</v>
      </c>
      <c r="L20">
        <v>957.99900000000002</v>
      </c>
      <c r="M20">
        <v>962.822</v>
      </c>
      <c r="N20">
        <v>967.52099999999996</v>
      </c>
      <c r="O20">
        <v>972.11099999999999</v>
      </c>
      <c r="P20">
        <v>976.60500000000002</v>
      </c>
      <c r="Q20">
        <v>981.01499999999999</v>
      </c>
      <c r="R20">
        <v>985.351</v>
      </c>
      <c r="S20">
        <v>992.96600000000001</v>
      </c>
      <c r="T20">
        <v>1019.88</v>
      </c>
      <c r="U20">
        <v>1059.3599999999999</v>
      </c>
      <c r="V20">
        <v>1108.97</v>
      </c>
      <c r="W20">
        <v>1161.73</v>
      </c>
      <c r="X20">
        <v>1214.3599999999999</v>
      </c>
      <c r="Y20">
        <v>1266.06</v>
      </c>
      <c r="Z20">
        <v>1316.69</v>
      </c>
      <c r="AA20">
        <v>1366.21</v>
      </c>
      <c r="AB20">
        <v>1414.66</v>
      </c>
      <c r="AC20">
        <v>1462.05</v>
      </c>
      <c r="AD20">
        <v>1508.41</v>
      </c>
      <c r="AE20">
        <v>1553.77</v>
      </c>
      <c r="AF20">
        <v>1598.16</v>
      </c>
      <c r="AG20">
        <v>1641.59</v>
      </c>
      <c r="AH20">
        <v>1684.1</v>
      </c>
      <c r="AI20">
        <v>1725.69</v>
      </c>
      <c r="AJ20">
        <v>1766.39</v>
      </c>
      <c r="AK20">
        <v>1806.22</v>
      </c>
      <c r="AL20">
        <v>1845.18</v>
      </c>
      <c r="AM20">
        <v>1883.29</v>
      </c>
      <c r="AN20">
        <v>1920.56</v>
      </c>
      <c r="AO20">
        <v>1956.99</v>
      </c>
      <c r="AP20">
        <v>1992.58</v>
      </c>
    </row>
    <row r="21" spans="1:42" x14ac:dyDescent="0.3">
      <c r="A21">
        <v>40</v>
      </c>
      <c r="B21">
        <v>898.63199999999995</v>
      </c>
      <c r="C21">
        <v>906.077</v>
      </c>
      <c r="D21">
        <v>913.09</v>
      </c>
      <c r="E21">
        <v>919.726</v>
      </c>
      <c r="F21">
        <v>926.03099999999995</v>
      </c>
      <c r="G21">
        <v>932.04499999999996</v>
      </c>
      <c r="H21">
        <v>937.803</v>
      </c>
      <c r="I21">
        <v>943.33399999999995</v>
      </c>
      <c r="J21">
        <v>948.66399999999999</v>
      </c>
      <c r="K21">
        <v>953.81600000000003</v>
      </c>
      <c r="L21">
        <v>958.81100000000004</v>
      </c>
      <c r="M21">
        <v>963.66499999999996</v>
      </c>
      <c r="N21">
        <v>968.39700000000005</v>
      </c>
      <c r="O21">
        <v>973.02</v>
      </c>
      <c r="P21">
        <v>977.548</v>
      </c>
      <c r="Q21">
        <v>981.99199999999996</v>
      </c>
      <c r="R21">
        <v>986.36500000000001</v>
      </c>
      <c r="S21">
        <v>995.173</v>
      </c>
      <c r="T21">
        <v>1023.02</v>
      </c>
      <c r="U21">
        <v>1063.82</v>
      </c>
      <c r="V21">
        <v>1114.46</v>
      </c>
      <c r="W21">
        <v>1167.9100000000001</v>
      </c>
      <c r="X21">
        <v>1221.1500000000001</v>
      </c>
      <c r="Y21">
        <v>1273.43</v>
      </c>
      <c r="Z21">
        <v>1324.63</v>
      </c>
      <c r="AA21">
        <v>1374.73</v>
      </c>
      <c r="AB21">
        <v>1423.75</v>
      </c>
      <c r="AC21">
        <v>1471.72</v>
      </c>
      <c r="AD21">
        <v>1518.66</v>
      </c>
      <c r="AE21">
        <v>1564.6</v>
      </c>
      <c r="AF21">
        <v>1609.55</v>
      </c>
      <c r="AG21">
        <v>1653.55</v>
      </c>
      <c r="AH21">
        <v>1696.62</v>
      </c>
      <c r="AI21">
        <v>1738.77</v>
      </c>
      <c r="AJ21">
        <v>1780.02</v>
      </c>
      <c r="AK21">
        <v>1820.38</v>
      </c>
      <c r="AL21">
        <v>1859.87</v>
      </c>
      <c r="AM21">
        <v>1898.49</v>
      </c>
      <c r="AN21">
        <v>1936.25</v>
      </c>
      <c r="AO21">
        <v>1973.16</v>
      </c>
      <c r="AP21">
        <v>2009.21</v>
      </c>
    </row>
    <row r="22" spans="1:42" x14ac:dyDescent="0.3">
      <c r="A22">
        <v>41</v>
      </c>
      <c r="B22">
        <v>899.10400000000004</v>
      </c>
      <c r="C22">
        <v>906.58100000000002</v>
      </c>
      <c r="D22">
        <v>913.625</v>
      </c>
      <c r="E22">
        <v>920.29200000000003</v>
      </c>
      <c r="F22">
        <v>926.62699999999995</v>
      </c>
      <c r="G22">
        <v>932.67200000000003</v>
      </c>
      <c r="H22">
        <v>938.45899999999995</v>
      </c>
      <c r="I22">
        <v>944.01900000000001</v>
      </c>
      <c r="J22">
        <v>949.37900000000002</v>
      </c>
      <c r="K22">
        <v>954.56100000000004</v>
      </c>
      <c r="L22">
        <v>959.58600000000001</v>
      </c>
      <c r="M22">
        <v>964.471</v>
      </c>
      <c r="N22">
        <v>969.23400000000004</v>
      </c>
      <c r="O22">
        <v>973.88900000000001</v>
      </c>
      <c r="P22">
        <v>978.45</v>
      </c>
      <c r="Q22">
        <v>982.928</v>
      </c>
      <c r="R22">
        <v>987.33600000000001</v>
      </c>
      <c r="S22">
        <v>997.32100000000003</v>
      </c>
      <c r="T22">
        <v>1026.1099999999999</v>
      </c>
      <c r="U22">
        <v>1068.17</v>
      </c>
      <c r="V22">
        <v>1119.77</v>
      </c>
      <c r="W22">
        <v>1173.9000000000001</v>
      </c>
      <c r="X22">
        <v>1227.71</v>
      </c>
      <c r="Y22">
        <v>1280.55</v>
      </c>
      <c r="Z22">
        <v>1332.31</v>
      </c>
      <c r="AA22">
        <v>1382.97</v>
      </c>
      <c r="AB22">
        <v>1432.56</v>
      </c>
      <c r="AC22">
        <v>1481.08</v>
      </c>
      <c r="AD22">
        <v>1528.58</v>
      </c>
      <c r="AE22">
        <v>1575.08</v>
      </c>
      <c r="AF22">
        <v>1620.59</v>
      </c>
      <c r="AG22">
        <v>1665.14</v>
      </c>
      <c r="AH22">
        <v>1708.75</v>
      </c>
      <c r="AI22">
        <v>1751.44</v>
      </c>
      <c r="AJ22">
        <v>1793.22</v>
      </c>
      <c r="AK22">
        <v>1834.11</v>
      </c>
      <c r="AL22">
        <v>1874.1</v>
      </c>
      <c r="AM22">
        <v>1913.22</v>
      </c>
      <c r="AN22">
        <v>1951.46</v>
      </c>
      <c r="AO22">
        <v>1988.82</v>
      </c>
      <c r="AP22">
        <v>2025.31</v>
      </c>
    </row>
    <row r="23" spans="1:42" x14ac:dyDescent="0.3">
      <c r="A23">
        <v>42</v>
      </c>
      <c r="B23">
        <v>899.55499999999995</v>
      </c>
      <c r="C23">
        <v>907.06200000000001</v>
      </c>
      <c r="D23">
        <v>914.13699999999994</v>
      </c>
      <c r="E23">
        <v>920.83299999999997</v>
      </c>
      <c r="F23">
        <v>927.197</v>
      </c>
      <c r="G23">
        <v>933.27</v>
      </c>
      <c r="H23">
        <v>939.08600000000001</v>
      </c>
      <c r="I23">
        <v>944.67499999999995</v>
      </c>
      <c r="J23">
        <v>950.06299999999999</v>
      </c>
      <c r="K23">
        <v>955.274</v>
      </c>
      <c r="L23">
        <v>960.32799999999997</v>
      </c>
      <c r="M23">
        <v>965.24300000000005</v>
      </c>
      <c r="N23">
        <v>970.03599999999994</v>
      </c>
      <c r="O23">
        <v>974.721</v>
      </c>
      <c r="P23">
        <v>979.31299999999999</v>
      </c>
      <c r="Q23">
        <v>983.82399999999996</v>
      </c>
      <c r="R23">
        <v>988.26499999999999</v>
      </c>
      <c r="S23">
        <v>999.41499999999996</v>
      </c>
      <c r="T23">
        <v>1029.1300000000001</v>
      </c>
      <c r="U23">
        <v>1072.4100000000001</v>
      </c>
      <c r="V23">
        <v>1124.92</v>
      </c>
      <c r="W23">
        <v>1179.68</v>
      </c>
      <c r="X23">
        <v>1234.05</v>
      </c>
      <c r="Y23">
        <v>1287.45</v>
      </c>
      <c r="Z23">
        <v>1339.75</v>
      </c>
      <c r="AA23">
        <v>1390.95</v>
      </c>
      <c r="AB23">
        <v>1441.08</v>
      </c>
      <c r="AC23">
        <v>1490.15</v>
      </c>
      <c r="AD23">
        <v>1538.2</v>
      </c>
      <c r="AE23">
        <v>1585.23</v>
      </c>
      <c r="AF23">
        <v>1631.29</v>
      </c>
      <c r="AG23">
        <v>1676.38</v>
      </c>
      <c r="AH23">
        <v>1720.52</v>
      </c>
      <c r="AI23">
        <v>1763.73</v>
      </c>
      <c r="AJ23">
        <v>1806.03</v>
      </c>
      <c r="AK23">
        <v>1847.42</v>
      </c>
      <c r="AL23">
        <v>1887.9</v>
      </c>
      <c r="AM23">
        <v>1927.5</v>
      </c>
      <c r="AN23">
        <v>1966.2</v>
      </c>
      <c r="AO23">
        <v>2004</v>
      </c>
      <c r="AP23">
        <v>2040.9</v>
      </c>
    </row>
    <row r="24" spans="1:42" x14ac:dyDescent="0.3">
      <c r="A24">
        <v>43</v>
      </c>
      <c r="B24">
        <v>899.98500000000001</v>
      </c>
      <c r="C24">
        <v>907.52300000000002</v>
      </c>
      <c r="D24">
        <v>914.62599999999998</v>
      </c>
      <c r="E24">
        <v>921.35</v>
      </c>
      <c r="F24">
        <v>927.74199999999996</v>
      </c>
      <c r="G24">
        <v>933.84199999999998</v>
      </c>
      <c r="H24">
        <v>939.68600000000004</v>
      </c>
      <c r="I24">
        <v>945.30200000000002</v>
      </c>
      <c r="J24">
        <v>950.71699999999998</v>
      </c>
      <c r="K24">
        <v>955.95600000000002</v>
      </c>
      <c r="L24">
        <v>961.03800000000001</v>
      </c>
      <c r="M24">
        <v>965.98099999999999</v>
      </c>
      <c r="N24">
        <v>970.803</v>
      </c>
      <c r="O24">
        <v>975.51900000000001</v>
      </c>
      <c r="P24">
        <v>980.14099999999996</v>
      </c>
      <c r="Q24">
        <v>984.68299999999999</v>
      </c>
      <c r="R24">
        <v>989.15700000000004</v>
      </c>
      <c r="S24">
        <v>1001.46</v>
      </c>
      <c r="T24">
        <v>1032.0999999999999</v>
      </c>
      <c r="U24">
        <v>1076.55</v>
      </c>
      <c r="V24">
        <v>1129.92</v>
      </c>
      <c r="W24">
        <v>1185.29</v>
      </c>
      <c r="X24">
        <v>1240.2</v>
      </c>
      <c r="Y24">
        <v>1294.1199999999999</v>
      </c>
      <c r="Z24">
        <v>1346.95</v>
      </c>
      <c r="AA24">
        <v>1398.68</v>
      </c>
      <c r="AB24">
        <v>1449.34</v>
      </c>
      <c r="AC24">
        <v>1498.94</v>
      </c>
      <c r="AD24">
        <v>1547.52</v>
      </c>
      <c r="AE24">
        <v>1595.08</v>
      </c>
      <c r="AF24">
        <v>1641.66</v>
      </c>
      <c r="AG24">
        <v>1687.27</v>
      </c>
      <c r="AH24">
        <v>1731.93</v>
      </c>
      <c r="AI24">
        <v>1775.65</v>
      </c>
      <c r="AJ24">
        <v>1818.45</v>
      </c>
      <c r="AK24">
        <v>1860.33</v>
      </c>
      <c r="AL24">
        <v>1901.29</v>
      </c>
      <c r="AM24">
        <v>1941.35</v>
      </c>
      <c r="AN24">
        <v>1980.49</v>
      </c>
      <c r="AO24">
        <v>2018.71</v>
      </c>
      <c r="AP24">
        <v>2056.0100000000002</v>
      </c>
    </row>
    <row r="25" spans="1:42" x14ac:dyDescent="0.3">
      <c r="A25">
        <v>44</v>
      </c>
      <c r="B25">
        <v>900.39700000000005</v>
      </c>
      <c r="C25">
        <v>907.96299999999997</v>
      </c>
      <c r="D25">
        <v>915.09400000000005</v>
      </c>
      <c r="E25">
        <v>921.84500000000003</v>
      </c>
      <c r="F25">
        <v>928.26400000000001</v>
      </c>
      <c r="G25">
        <v>934.39</v>
      </c>
      <c r="H25">
        <v>940.26</v>
      </c>
      <c r="I25">
        <v>945.90200000000004</v>
      </c>
      <c r="J25">
        <v>951.34400000000005</v>
      </c>
      <c r="K25">
        <v>956.61</v>
      </c>
      <c r="L25">
        <v>961.71799999999996</v>
      </c>
      <c r="M25">
        <v>966.68899999999996</v>
      </c>
      <c r="N25">
        <v>971.53899999999999</v>
      </c>
      <c r="O25">
        <v>976.28300000000002</v>
      </c>
      <c r="P25">
        <v>980.93499999999995</v>
      </c>
      <c r="Q25">
        <v>985.50800000000004</v>
      </c>
      <c r="R25">
        <v>990.01300000000003</v>
      </c>
      <c r="S25">
        <v>1003.45</v>
      </c>
      <c r="T25">
        <v>1035.01</v>
      </c>
      <c r="U25">
        <v>1080.5999999999999</v>
      </c>
      <c r="V25">
        <v>1134.76</v>
      </c>
      <c r="W25">
        <v>1190.71</v>
      </c>
      <c r="X25">
        <v>1246.1500000000001</v>
      </c>
      <c r="Y25">
        <v>1300.58</v>
      </c>
      <c r="Z25">
        <v>1353.92</v>
      </c>
      <c r="AA25">
        <v>1406.17</v>
      </c>
      <c r="AB25">
        <v>1457.34</v>
      </c>
      <c r="AC25">
        <v>1507.47</v>
      </c>
      <c r="AD25">
        <v>1556.56</v>
      </c>
      <c r="AE25">
        <v>1604.63</v>
      </c>
      <c r="AF25">
        <v>1651.72</v>
      </c>
      <c r="AG25">
        <v>1697.84</v>
      </c>
      <c r="AH25">
        <v>1743</v>
      </c>
      <c r="AI25">
        <v>1787.22</v>
      </c>
      <c r="AJ25">
        <v>1830.5</v>
      </c>
      <c r="AK25">
        <v>1872.85</v>
      </c>
      <c r="AL25">
        <v>1914.28</v>
      </c>
      <c r="AM25">
        <v>1954.78</v>
      </c>
      <c r="AN25">
        <v>1994.35</v>
      </c>
      <c r="AO25">
        <v>2032.97</v>
      </c>
      <c r="AP25">
        <v>2070.65</v>
      </c>
    </row>
    <row r="26" spans="1:42" x14ac:dyDescent="0.3">
      <c r="A26">
        <v>45</v>
      </c>
      <c r="B26">
        <v>900.79100000000005</v>
      </c>
      <c r="C26">
        <v>908.38499999999999</v>
      </c>
      <c r="D26">
        <v>915.54200000000003</v>
      </c>
      <c r="E26">
        <v>922.31899999999996</v>
      </c>
      <c r="F26">
        <v>928.76400000000001</v>
      </c>
      <c r="G26">
        <v>934.91600000000005</v>
      </c>
      <c r="H26">
        <v>940.81</v>
      </c>
      <c r="I26">
        <v>946.47799999999995</v>
      </c>
      <c r="J26">
        <v>951.94600000000003</v>
      </c>
      <c r="K26">
        <v>957.23699999999997</v>
      </c>
      <c r="L26">
        <v>962.37099999999998</v>
      </c>
      <c r="M26">
        <v>967.36900000000003</v>
      </c>
      <c r="N26">
        <v>972.24599999999998</v>
      </c>
      <c r="O26">
        <v>977.01800000000003</v>
      </c>
      <c r="P26">
        <v>981.69799999999998</v>
      </c>
      <c r="Q26">
        <v>986.3</v>
      </c>
      <c r="R26">
        <v>990.83500000000004</v>
      </c>
      <c r="S26">
        <v>1005.39</v>
      </c>
      <c r="T26">
        <v>1037.8599999999999</v>
      </c>
      <c r="U26">
        <v>1084.54</v>
      </c>
      <c r="V26">
        <v>1139.47</v>
      </c>
      <c r="W26">
        <v>1195.97</v>
      </c>
      <c r="X26">
        <v>1251.9100000000001</v>
      </c>
      <c r="Y26">
        <v>1306.8399999999999</v>
      </c>
      <c r="Z26">
        <v>1360.68</v>
      </c>
      <c r="AA26">
        <v>1413.43</v>
      </c>
      <c r="AB26">
        <v>1465.11</v>
      </c>
      <c r="AC26">
        <v>1515.73</v>
      </c>
      <c r="AD26">
        <v>1565.32</v>
      </c>
      <c r="AE26">
        <v>1613.9</v>
      </c>
      <c r="AF26">
        <v>1661.49</v>
      </c>
      <c r="AG26">
        <v>1708.1</v>
      </c>
      <c r="AH26">
        <v>1753.75</v>
      </c>
      <c r="AI26">
        <v>1798.45</v>
      </c>
      <c r="AJ26">
        <v>1842.2</v>
      </c>
      <c r="AK26">
        <v>1885.01</v>
      </c>
      <c r="AL26">
        <v>1926.89</v>
      </c>
      <c r="AM26">
        <v>1967.81</v>
      </c>
      <c r="AN26">
        <v>2007.79</v>
      </c>
      <c r="AO26">
        <v>2046.8</v>
      </c>
      <c r="AP26">
        <v>2084.84</v>
      </c>
    </row>
    <row r="27" spans="1:42" x14ac:dyDescent="0.3">
      <c r="A27">
        <v>46</v>
      </c>
      <c r="B27">
        <v>901.16899999999998</v>
      </c>
      <c r="C27">
        <v>908.78899999999999</v>
      </c>
      <c r="D27">
        <v>915.97199999999998</v>
      </c>
      <c r="E27">
        <v>922.774</v>
      </c>
      <c r="F27">
        <v>929.24300000000005</v>
      </c>
      <c r="G27">
        <v>935.42</v>
      </c>
      <c r="H27">
        <v>941.33900000000006</v>
      </c>
      <c r="I27">
        <v>947.03099999999995</v>
      </c>
      <c r="J27">
        <v>952.52300000000002</v>
      </c>
      <c r="K27">
        <v>957.83799999999997</v>
      </c>
      <c r="L27">
        <v>962.99800000000005</v>
      </c>
      <c r="M27">
        <v>968.02099999999996</v>
      </c>
      <c r="N27">
        <v>972.92399999999998</v>
      </c>
      <c r="O27">
        <v>977.72299999999996</v>
      </c>
      <c r="P27">
        <v>982.43100000000004</v>
      </c>
      <c r="Q27">
        <v>987.06100000000004</v>
      </c>
      <c r="R27">
        <v>991.62599999999998</v>
      </c>
      <c r="S27">
        <v>1007.29</v>
      </c>
      <c r="T27">
        <v>1040.6600000000001</v>
      </c>
      <c r="U27">
        <v>1088.3800000000001</v>
      </c>
      <c r="V27">
        <v>1144.03</v>
      </c>
      <c r="W27">
        <v>1201.07</v>
      </c>
      <c r="X27">
        <v>1257.5</v>
      </c>
      <c r="Y27">
        <v>1312.91</v>
      </c>
      <c r="Z27">
        <v>1367.24</v>
      </c>
      <c r="AA27">
        <v>1420.48</v>
      </c>
      <c r="AB27">
        <v>1472.64</v>
      </c>
      <c r="AC27">
        <v>1523.76</v>
      </c>
      <c r="AD27">
        <v>1573.84</v>
      </c>
      <c r="AE27">
        <v>1622.9</v>
      </c>
      <c r="AF27">
        <v>1670.98</v>
      </c>
      <c r="AG27">
        <v>1718.07</v>
      </c>
      <c r="AH27">
        <v>1764.19</v>
      </c>
      <c r="AI27">
        <v>1809.36</v>
      </c>
      <c r="AJ27">
        <v>1853.57</v>
      </c>
      <c r="AK27">
        <v>1896.82</v>
      </c>
      <c r="AL27">
        <v>1939.12</v>
      </c>
      <c r="AM27">
        <v>1980.47</v>
      </c>
      <c r="AN27">
        <v>2020.83</v>
      </c>
      <c r="AO27">
        <v>2060.2199999999998</v>
      </c>
      <c r="AP27">
        <v>2098.59</v>
      </c>
    </row>
    <row r="28" spans="1:42" x14ac:dyDescent="0.3">
      <c r="A28">
        <v>47</v>
      </c>
      <c r="B28">
        <v>901.53200000000004</v>
      </c>
      <c r="C28">
        <v>909.17700000000002</v>
      </c>
      <c r="D28">
        <v>916.38400000000001</v>
      </c>
      <c r="E28">
        <v>923.21</v>
      </c>
      <c r="F28">
        <v>929.70299999999997</v>
      </c>
      <c r="G28">
        <v>935.90300000000002</v>
      </c>
      <c r="H28">
        <v>941.846</v>
      </c>
      <c r="I28">
        <v>947.56100000000004</v>
      </c>
      <c r="J28">
        <v>953.077</v>
      </c>
      <c r="K28">
        <v>958.41700000000003</v>
      </c>
      <c r="L28">
        <v>963.601</v>
      </c>
      <c r="M28">
        <v>968.649</v>
      </c>
      <c r="N28">
        <v>973.577</v>
      </c>
      <c r="O28">
        <v>978.40099999999995</v>
      </c>
      <c r="P28">
        <v>983.13599999999997</v>
      </c>
      <c r="Q28">
        <v>987.79300000000001</v>
      </c>
      <c r="R28">
        <v>992.38599999999997</v>
      </c>
      <c r="S28">
        <v>1009.14</v>
      </c>
      <c r="T28">
        <v>1043.4000000000001</v>
      </c>
      <c r="U28">
        <v>1092.1300000000001</v>
      </c>
      <c r="V28">
        <v>1148.46</v>
      </c>
      <c r="W28">
        <v>1206.01</v>
      </c>
      <c r="X28">
        <v>1262.92</v>
      </c>
      <c r="Y28">
        <v>1318.8</v>
      </c>
      <c r="Z28">
        <v>1373.6</v>
      </c>
      <c r="AA28">
        <v>1427.31</v>
      </c>
      <c r="AB28">
        <v>1479.96</v>
      </c>
      <c r="AC28">
        <v>1531.55</v>
      </c>
      <c r="AD28">
        <v>1582.1</v>
      </c>
      <c r="AE28">
        <v>1631.65</v>
      </c>
      <c r="AF28">
        <v>1680.19</v>
      </c>
      <c r="AG28">
        <v>1727.75</v>
      </c>
      <c r="AH28">
        <v>1774.34</v>
      </c>
      <c r="AI28">
        <v>1819.95</v>
      </c>
      <c r="AJ28">
        <v>1864.61</v>
      </c>
      <c r="AK28">
        <v>1908.29</v>
      </c>
      <c r="AL28">
        <v>1951.01</v>
      </c>
      <c r="AM28">
        <v>1992.75</v>
      </c>
      <c r="AN28">
        <v>2033.49</v>
      </c>
      <c r="AO28">
        <v>2073.23</v>
      </c>
      <c r="AP28">
        <v>2111.9299999999998</v>
      </c>
    </row>
    <row r="29" spans="1:42" x14ac:dyDescent="0.3">
      <c r="A29">
        <v>48</v>
      </c>
      <c r="B29">
        <v>901.88</v>
      </c>
      <c r="C29">
        <v>909.54899999999998</v>
      </c>
      <c r="D29">
        <v>916.78</v>
      </c>
      <c r="E29">
        <v>923.63</v>
      </c>
      <c r="F29">
        <v>930.14499999999998</v>
      </c>
      <c r="G29">
        <v>936.36800000000005</v>
      </c>
      <c r="H29">
        <v>942.33299999999997</v>
      </c>
      <c r="I29">
        <v>948.07100000000003</v>
      </c>
      <c r="J29">
        <v>953.61</v>
      </c>
      <c r="K29">
        <v>958.97299999999996</v>
      </c>
      <c r="L29">
        <v>964.18</v>
      </c>
      <c r="M29">
        <v>969.25199999999995</v>
      </c>
      <c r="N29">
        <v>974.20500000000004</v>
      </c>
      <c r="O29">
        <v>979.05399999999997</v>
      </c>
      <c r="P29">
        <v>983.81399999999996</v>
      </c>
      <c r="Q29">
        <v>988.49800000000005</v>
      </c>
      <c r="R29">
        <v>993.11900000000003</v>
      </c>
      <c r="S29">
        <v>1010.96</v>
      </c>
      <c r="T29">
        <v>1046.0899999999999</v>
      </c>
      <c r="U29">
        <v>1095.78</v>
      </c>
      <c r="V29">
        <v>1152.76</v>
      </c>
      <c r="W29">
        <v>1210.81</v>
      </c>
      <c r="X29">
        <v>1268.18</v>
      </c>
      <c r="Y29">
        <v>1324.52</v>
      </c>
      <c r="Z29">
        <v>1379.78</v>
      </c>
      <c r="AA29">
        <v>1433.95</v>
      </c>
      <c r="AB29">
        <v>1487.06</v>
      </c>
      <c r="AC29">
        <v>1539.11</v>
      </c>
      <c r="AD29">
        <v>1590.13</v>
      </c>
      <c r="AE29">
        <v>1640.14</v>
      </c>
      <c r="AF29">
        <v>1689.14</v>
      </c>
      <c r="AG29">
        <v>1737.16</v>
      </c>
      <c r="AH29">
        <v>1784.19</v>
      </c>
      <c r="AI29">
        <v>1830.25</v>
      </c>
      <c r="AJ29">
        <v>1875.34</v>
      </c>
      <c r="AK29">
        <v>1919.44</v>
      </c>
      <c r="AL29">
        <v>1962.56</v>
      </c>
      <c r="AM29">
        <v>2004.68</v>
      </c>
      <c r="AN29">
        <v>2045.79</v>
      </c>
      <c r="AO29">
        <v>2085.86</v>
      </c>
      <c r="AP29">
        <v>2124.86</v>
      </c>
    </row>
    <row r="30" spans="1:42" x14ac:dyDescent="0.3">
      <c r="A30">
        <v>49</v>
      </c>
      <c r="B30">
        <v>902.21400000000006</v>
      </c>
      <c r="C30">
        <v>909.90700000000004</v>
      </c>
      <c r="D30">
        <v>917.16099999999994</v>
      </c>
      <c r="E30">
        <v>924.03200000000004</v>
      </c>
      <c r="F30">
        <v>930.57</v>
      </c>
      <c r="G30">
        <v>936.81500000000005</v>
      </c>
      <c r="H30">
        <v>942.80200000000002</v>
      </c>
      <c r="I30">
        <v>948.56200000000001</v>
      </c>
      <c r="J30">
        <v>954.12300000000005</v>
      </c>
      <c r="K30">
        <v>959.50800000000004</v>
      </c>
      <c r="L30">
        <v>964.73800000000006</v>
      </c>
      <c r="M30">
        <v>969.83199999999999</v>
      </c>
      <c r="N30">
        <v>974.80899999999997</v>
      </c>
      <c r="O30">
        <v>979.68200000000002</v>
      </c>
      <c r="P30">
        <v>984.46799999999996</v>
      </c>
      <c r="Q30">
        <v>989.178</v>
      </c>
      <c r="R30">
        <v>993.82500000000005</v>
      </c>
      <c r="S30">
        <v>1012.73</v>
      </c>
      <c r="T30">
        <v>1048.73</v>
      </c>
      <c r="U30">
        <v>1099.3499999999999</v>
      </c>
      <c r="V30">
        <v>1156.94</v>
      </c>
      <c r="W30">
        <v>1215.46</v>
      </c>
      <c r="X30">
        <v>1273.28</v>
      </c>
      <c r="Y30">
        <v>1330.07</v>
      </c>
      <c r="Z30">
        <v>1385.78</v>
      </c>
      <c r="AA30">
        <v>1440.4</v>
      </c>
      <c r="AB30">
        <v>1493.96</v>
      </c>
      <c r="AC30">
        <v>1546.46</v>
      </c>
      <c r="AD30">
        <v>1597.94</v>
      </c>
      <c r="AE30">
        <v>1648.39</v>
      </c>
      <c r="AF30">
        <v>1697.85</v>
      </c>
      <c r="AG30">
        <v>1746.31</v>
      </c>
      <c r="AH30">
        <v>1793.78</v>
      </c>
      <c r="AI30">
        <v>1840.26</v>
      </c>
      <c r="AJ30">
        <v>1885.77</v>
      </c>
      <c r="AK30">
        <v>1930.28</v>
      </c>
      <c r="AL30">
        <v>1973.78</v>
      </c>
      <c r="AM30">
        <v>2016.27</v>
      </c>
      <c r="AN30">
        <v>2057.7199999999998</v>
      </c>
      <c r="AO30">
        <v>2098.11</v>
      </c>
      <c r="AP30">
        <v>2137.41</v>
      </c>
    </row>
    <row r="31" spans="1:42" x14ac:dyDescent="0.3">
      <c r="A31">
        <v>50</v>
      </c>
      <c r="B31">
        <v>902.53599999999994</v>
      </c>
      <c r="C31">
        <v>910.25099999999998</v>
      </c>
      <c r="D31">
        <v>917.52700000000004</v>
      </c>
      <c r="E31">
        <v>924.42</v>
      </c>
      <c r="F31">
        <v>930.97900000000004</v>
      </c>
      <c r="G31">
        <v>937.245</v>
      </c>
      <c r="H31">
        <v>943.25300000000004</v>
      </c>
      <c r="I31">
        <v>949.03399999999999</v>
      </c>
      <c r="J31">
        <v>954.61599999999999</v>
      </c>
      <c r="K31">
        <v>960.02300000000002</v>
      </c>
      <c r="L31">
        <v>965.27499999999998</v>
      </c>
      <c r="M31">
        <v>970.39200000000005</v>
      </c>
      <c r="N31">
        <v>975.39099999999996</v>
      </c>
      <c r="O31">
        <v>980.28800000000001</v>
      </c>
      <c r="P31">
        <v>985.09799999999996</v>
      </c>
      <c r="Q31">
        <v>989.83299999999997</v>
      </c>
      <c r="R31">
        <v>994.50599999999997</v>
      </c>
      <c r="S31">
        <v>1014.46</v>
      </c>
      <c r="T31">
        <v>1051.32</v>
      </c>
      <c r="U31">
        <v>1102.82</v>
      </c>
      <c r="V31">
        <v>1160.99</v>
      </c>
      <c r="W31">
        <v>1219.98</v>
      </c>
      <c r="X31">
        <v>1278.24</v>
      </c>
      <c r="Y31">
        <v>1335.46</v>
      </c>
      <c r="Z31">
        <v>1391.6</v>
      </c>
      <c r="AA31">
        <v>1446.67</v>
      </c>
      <c r="AB31">
        <v>1500.66</v>
      </c>
      <c r="AC31">
        <v>1553.61</v>
      </c>
      <c r="AD31">
        <v>1605.53</v>
      </c>
      <c r="AE31">
        <v>1656.42</v>
      </c>
      <c r="AF31">
        <v>1706.31</v>
      </c>
      <c r="AG31">
        <v>1755.2</v>
      </c>
      <c r="AH31">
        <v>1803.1</v>
      </c>
      <c r="AI31">
        <v>1850</v>
      </c>
      <c r="AJ31">
        <v>1895.91</v>
      </c>
      <c r="AK31">
        <v>1940.81</v>
      </c>
      <c r="AL31">
        <v>1984.69</v>
      </c>
      <c r="AM31">
        <v>2027.54</v>
      </c>
      <c r="AN31">
        <v>2069.3200000000002</v>
      </c>
      <c r="AO31">
        <v>2110.0100000000002</v>
      </c>
      <c r="AP31">
        <v>2149.59</v>
      </c>
    </row>
    <row r="32" spans="1:42" x14ac:dyDescent="0.3">
      <c r="A32">
        <v>51</v>
      </c>
      <c r="B32">
        <v>902.84500000000003</v>
      </c>
      <c r="C32">
        <v>910.58199999999999</v>
      </c>
      <c r="D32">
        <v>917.87900000000002</v>
      </c>
      <c r="E32">
        <v>924.79300000000001</v>
      </c>
      <c r="F32">
        <v>931.37300000000005</v>
      </c>
      <c r="G32">
        <v>937.65899999999999</v>
      </c>
      <c r="H32">
        <v>943.68799999999999</v>
      </c>
      <c r="I32">
        <v>949.48900000000003</v>
      </c>
      <c r="J32">
        <v>955.09199999999998</v>
      </c>
      <c r="K32">
        <v>960.51900000000001</v>
      </c>
      <c r="L32">
        <v>965.79300000000001</v>
      </c>
      <c r="M32">
        <v>970.93100000000004</v>
      </c>
      <c r="N32">
        <v>975.952</v>
      </c>
      <c r="O32">
        <v>980.87199999999996</v>
      </c>
      <c r="P32">
        <v>985.70500000000004</v>
      </c>
      <c r="Q32">
        <v>990.46400000000006</v>
      </c>
      <c r="R32">
        <v>995.16300000000001</v>
      </c>
      <c r="S32">
        <v>1016.16</v>
      </c>
      <c r="T32">
        <v>1053.8599999999999</v>
      </c>
      <c r="U32">
        <v>1106.2</v>
      </c>
      <c r="V32">
        <v>1164.94</v>
      </c>
      <c r="W32">
        <v>1224.3699999999999</v>
      </c>
      <c r="X32">
        <v>1283.05</v>
      </c>
      <c r="Y32">
        <v>1340.7</v>
      </c>
      <c r="Z32">
        <v>1397.27</v>
      </c>
      <c r="AA32">
        <v>1452.76</v>
      </c>
      <c r="AB32">
        <v>1507.18</v>
      </c>
      <c r="AC32">
        <v>1560.56</v>
      </c>
      <c r="AD32">
        <v>1612.91</v>
      </c>
      <c r="AE32">
        <v>1664.23</v>
      </c>
      <c r="AF32">
        <v>1714.55</v>
      </c>
      <c r="AG32">
        <v>1763.86</v>
      </c>
      <c r="AH32">
        <v>1812.17</v>
      </c>
      <c r="AI32">
        <v>1859.48</v>
      </c>
      <c r="AJ32">
        <v>1905.78</v>
      </c>
      <c r="AK32">
        <v>1951.06</v>
      </c>
      <c r="AL32">
        <v>1995.3</v>
      </c>
      <c r="AM32">
        <v>2038.49</v>
      </c>
      <c r="AN32">
        <v>2080.59</v>
      </c>
      <c r="AO32">
        <v>2121.5700000000002</v>
      </c>
      <c r="AP32">
        <v>2161.4</v>
      </c>
    </row>
    <row r="33" spans="1:42" x14ac:dyDescent="0.3">
      <c r="A33">
        <v>52</v>
      </c>
      <c r="B33">
        <v>903.14300000000003</v>
      </c>
      <c r="C33">
        <v>910.90099999999995</v>
      </c>
      <c r="D33">
        <v>918.21799999999996</v>
      </c>
      <c r="E33">
        <v>925.15300000000002</v>
      </c>
      <c r="F33">
        <v>931.75199999999995</v>
      </c>
      <c r="G33">
        <v>938.05799999999999</v>
      </c>
      <c r="H33">
        <v>944.10599999999999</v>
      </c>
      <c r="I33">
        <v>949.928</v>
      </c>
      <c r="J33">
        <v>955.55100000000004</v>
      </c>
      <c r="K33">
        <v>960.99800000000005</v>
      </c>
      <c r="L33">
        <v>966.29200000000003</v>
      </c>
      <c r="M33">
        <v>971.45100000000002</v>
      </c>
      <c r="N33">
        <v>976.49400000000003</v>
      </c>
      <c r="O33">
        <v>981.43600000000004</v>
      </c>
      <c r="P33">
        <v>986.29200000000003</v>
      </c>
      <c r="Q33">
        <v>991.07399999999996</v>
      </c>
      <c r="R33">
        <v>995.79700000000003</v>
      </c>
      <c r="S33">
        <v>1017.81</v>
      </c>
      <c r="T33">
        <v>1056.3399999999999</v>
      </c>
      <c r="U33">
        <v>1109.5</v>
      </c>
      <c r="V33">
        <v>1168.77</v>
      </c>
      <c r="W33">
        <v>1228.6400000000001</v>
      </c>
      <c r="X33">
        <v>1287.73</v>
      </c>
      <c r="Y33">
        <v>1345.79</v>
      </c>
      <c r="Z33">
        <v>1402.77</v>
      </c>
      <c r="AA33">
        <v>1458.68</v>
      </c>
      <c r="AB33">
        <v>1513.53</v>
      </c>
      <c r="AC33">
        <v>1567.32</v>
      </c>
      <c r="AD33">
        <v>1620.09</v>
      </c>
      <c r="AE33">
        <v>1671.83</v>
      </c>
      <c r="AF33">
        <v>1722.56</v>
      </c>
      <c r="AG33">
        <v>1772.28</v>
      </c>
      <c r="AH33">
        <v>1820.99</v>
      </c>
      <c r="AI33">
        <v>1868.7</v>
      </c>
      <c r="AJ33">
        <v>1915.38</v>
      </c>
      <c r="AK33">
        <v>1961.03</v>
      </c>
      <c r="AL33">
        <v>2005.62</v>
      </c>
      <c r="AM33">
        <v>2049.13</v>
      </c>
      <c r="AN33">
        <v>2091.54</v>
      </c>
      <c r="AO33">
        <v>2132.8000000000002</v>
      </c>
      <c r="AP33">
        <v>2172.87</v>
      </c>
    </row>
    <row r="34" spans="1:42" x14ac:dyDescent="0.3">
      <c r="A34">
        <v>53</v>
      </c>
      <c r="B34">
        <v>903.43</v>
      </c>
      <c r="C34">
        <v>911.20799999999997</v>
      </c>
      <c r="D34">
        <v>918.54600000000005</v>
      </c>
      <c r="E34">
        <v>925.49900000000002</v>
      </c>
      <c r="F34">
        <v>932.11800000000005</v>
      </c>
      <c r="G34">
        <v>938.44299999999998</v>
      </c>
      <c r="H34">
        <v>944.51</v>
      </c>
      <c r="I34">
        <v>950.351</v>
      </c>
      <c r="J34">
        <v>955.99300000000005</v>
      </c>
      <c r="K34">
        <v>961.46</v>
      </c>
      <c r="L34">
        <v>966.774</v>
      </c>
      <c r="M34">
        <v>971.95399999999995</v>
      </c>
      <c r="N34">
        <v>977.01700000000005</v>
      </c>
      <c r="O34">
        <v>981.98</v>
      </c>
      <c r="P34">
        <v>986.85799999999995</v>
      </c>
      <c r="Q34">
        <v>991.66399999999999</v>
      </c>
      <c r="R34">
        <v>996.41</v>
      </c>
      <c r="S34">
        <v>1019.44</v>
      </c>
      <c r="T34">
        <v>1058.78</v>
      </c>
      <c r="U34">
        <v>1112.72</v>
      </c>
      <c r="V34">
        <v>1172.5</v>
      </c>
      <c r="W34">
        <v>1232.79</v>
      </c>
      <c r="X34">
        <v>1292.28</v>
      </c>
      <c r="Y34">
        <v>1350.74</v>
      </c>
      <c r="Z34">
        <v>1408.13</v>
      </c>
      <c r="AA34">
        <v>1464.44</v>
      </c>
      <c r="AB34">
        <v>1519.7</v>
      </c>
      <c r="AC34">
        <v>1573.91</v>
      </c>
      <c r="AD34">
        <v>1627.08</v>
      </c>
      <c r="AE34">
        <v>1679.23</v>
      </c>
      <c r="AF34">
        <v>1730.36</v>
      </c>
      <c r="AG34">
        <v>1780.48</v>
      </c>
      <c r="AH34">
        <v>1829.59</v>
      </c>
      <c r="AI34">
        <v>1877.67</v>
      </c>
      <c r="AJ34">
        <v>1924.73</v>
      </c>
      <c r="AK34">
        <v>1970.73</v>
      </c>
      <c r="AL34">
        <v>2015.66</v>
      </c>
      <c r="AM34">
        <v>2059.4899999999998</v>
      </c>
      <c r="AN34">
        <v>2102.1799999999998</v>
      </c>
      <c r="AO34">
        <v>2143.6999999999998</v>
      </c>
      <c r="AP34">
        <v>2184</v>
      </c>
    </row>
    <row r="35" spans="1:42" x14ac:dyDescent="0.3">
      <c r="A35">
        <v>54</v>
      </c>
      <c r="B35">
        <v>903.70699999999999</v>
      </c>
      <c r="C35">
        <v>911.505</v>
      </c>
      <c r="D35">
        <v>918.86099999999999</v>
      </c>
      <c r="E35">
        <v>925.83399999999995</v>
      </c>
      <c r="F35">
        <v>932.471</v>
      </c>
      <c r="G35">
        <v>938.81500000000005</v>
      </c>
      <c r="H35">
        <v>944.9</v>
      </c>
      <c r="I35">
        <v>950.76</v>
      </c>
      <c r="J35">
        <v>956.42</v>
      </c>
      <c r="K35">
        <v>961.90599999999995</v>
      </c>
      <c r="L35">
        <v>967.23900000000003</v>
      </c>
      <c r="M35">
        <v>972.43899999999996</v>
      </c>
      <c r="N35">
        <v>977.52200000000005</v>
      </c>
      <c r="O35">
        <v>982.50599999999997</v>
      </c>
      <c r="P35">
        <v>987.40499999999997</v>
      </c>
      <c r="Q35">
        <v>992.23299999999995</v>
      </c>
      <c r="R35">
        <v>997.00300000000004</v>
      </c>
      <c r="S35">
        <v>1021.03</v>
      </c>
      <c r="T35">
        <v>1061.17</v>
      </c>
      <c r="U35">
        <v>1115.8499999999999</v>
      </c>
      <c r="V35">
        <v>1176.1300000000001</v>
      </c>
      <c r="W35">
        <v>1236.82</v>
      </c>
      <c r="X35">
        <v>1296.71</v>
      </c>
      <c r="Y35">
        <v>1355.56</v>
      </c>
      <c r="Z35">
        <v>1413.34</v>
      </c>
      <c r="AA35">
        <v>1470.05</v>
      </c>
      <c r="AB35">
        <v>1525.71</v>
      </c>
      <c r="AC35">
        <v>1580.31</v>
      </c>
      <c r="AD35">
        <v>1633.89</v>
      </c>
      <c r="AE35">
        <v>1686.43</v>
      </c>
      <c r="AF35">
        <v>1737.96</v>
      </c>
      <c r="AG35">
        <v>1788.47</v>
      </c>
      <c r="AH35">
        <v>1837.96</v>
      </c>
      <c r="AI35">
        <v>1886.42</v>
      </c>
      <c r="AJ35">
        <v>1933.83</v>
      </c>
      <c r="AK35">
        <v>1980.17</v>
      </c>
      <c r="AL35">
        <v>2025.43</v>
      </c>
      <c r="AM35">
        <v>2069.56</v>
      </c>
      <c r="AN35">
        <v>2112.5300000000002</v>
      </c>
      <c r="AO35">
        <v>2154.3000000000002</v>
      </c>
      <c r="AP35">
        <v>2194.8200000000002</v>
      </c>
    </row>
    <row r="36" spans="1:42" x14ac:dyDescent="0.3">
      <c r="A36">
        <v>55</v>
      </c>
      <c r="B36">
        <v>903.97400000000005</v>
      </c>
      <c r="C36">
        <v>911.79100000000005</v>
      </c>
      <c r="D36">
        <v>919.16600000000005</v>
      </c>
      <c r="E36">
        <v>926.15700000000004</v>
      </c>
      <c r="F36">
        <v>932.81200000000001</v>
      </c>
      <c r="G36">
        <v>939.173</v>
      </c>
      <c r="H36">
        <v>945.27700000000004</v>
      </c>
      <c r="I36">
        <v>951.154</v>
      </c>
      <c r="J36">
        <v>956.83299999999997</v>
      </c>
      <c r="K36">
        <v>962.33699999999999</v>
      </c>
      <c r="L36">
        <v>967.68899999999996</v>
      </c>
      <c r="M36">
        <v>972.90700000000004</v>
      </c>
      <c r="N36">
        <v>978.01099999999997</v>
      </c>
      <c r="O36">
        <v>983.01499999999999</v>
      </c>
      <c r="P36">
        <v>987.93399999999997</v>
      </c>
      <c r="Q36">
        <v>992.78399999999999</v>
      </c>
      <c r="R36">
        <v>997.57600000000002</v>
      </c>
      <c r="S36">
        <v>1022.59</v>
      </c>
      <c r="T36">
        <v>1063.51</v>
      </c>
      <c r="U36">
        <v>1118.9100000000001</v>
      </c>
      <c r="V36">
        <v>1179.6600000000001</v>
      </c>
      <c r="W36">
        <v>1240.75</v>
      </c>
      <c r="X36">
        <v>1301.01</v>
      </c>
      <c r="Y36">
        <v>1360.25</v>
      </c>
      <c r="Z36">
        <v>1418.41</v>
      </c>
      <c r="AA36">
        <v>1475.51</v>
      </c>
      <c r="AB36">
        <v>1531.56</v>
      </c>
      <c r="AC36">
        <v>1586.55</v>
      </c>
      <c r="AD36">
        <v>1640.52</v>
      </c>
      <c r="AE36">
        <v>1693.45</v>
      </c>
      <c r="AF36">
        <v>1745.36</v>
      </c>
      <c r="AG36">
        <v>1796.25</v>
      </c>
      <c r="AH36">
        <v>1846.11</v>
      </c>
      <c r="AI36">
        <v>1894.93</v>
      </c>
      <c r="AJ36">
        <v>1942.69</v>
      </c>
      <c r="AK36">
        <v>1989.37</v>
      </c>
      <c r="AL36">
        <v>2034.94</v>
      </c>
      <c r="AM36">
        <v>2079.36</v>
      </c>
      <c r="AN36">
        <v>2122.6</v>
      </c>
      <c r="AO36">
        <v>2164.6</v>
      </c>
      <c r="AP36">
        <v>2205.3200000000002</v>
      </c>
    </row>
    <row r="37" spans="1:42" x14ac:dyDescent="0.3">
      <c r="A37">
        <v>56</v>
      </c>
      <c r="B37">
        <v>904.23199999999997</v>
      </c>
      <c r="C37">
        <v>912.06700000000001</v>
      </c>
      <c r="D37">
        <v>919.46</v>
      </c>
      <c r="E37">
        <v>926.46799999999996</v>
      </c>
      <c r="F37">
        <v>933.14099999999996</v>
      </c>
      <c r="G37">
        <v>939.52</v>
      </c>
      <c r="H37">
        <v>945.64099999999996</v>
      </c>
      <c r="I37">
        <v>951.53499999999997</v>
      </c>
      <c r="J37">
        <v>957.23199999999997</v>
      </c>
      <c r="K37">
        <v>962.75400000000002</v>
      </c>
      <c r="L37">
        <v>968.12400000000002</v>
      </c>
      <c r="M37">
        <v>973.36099999999999</v>
      </c>
      <c r="N37">
        <v>978.48299999999995</v>
      </c>
      <c r="O37">
        <v>983.50699999999995</v>
      </c>
      <c r="P37">
        <v>988.447</v>
      </c>
      <c r="Q37">
        <v>993.31700000000001</v>
      </c>
      <c r="R37">
        <v>998.13099999999997</v>
      </c>
      <c r="S37">
        <v>1024.1199999999999</v>
      </c>
      <c r="T37">
        <v>1065.8</v>
      </c>
      <c r="U37">
        <v>1121.9000000000001</v>
      </c>
      <c r="V37">
        <v>1183.0999999999999</v>
      </c>
      <c r="W37">
        <v>1244.57</v>
      </c>
      <c r="X37">
        <v>1305.2</v>
      </c>
      <c r="Y37">
        <v>1364.81</v>
      </c>
      <c r="Z37">
        <v>1423.35</v>
      </c>
      <c r="AA37">
        <v>1480.83</v>
      </c>
      <c r="AB37">
        <v>1537.25</v>
      </c>
      <c r="AC37">
        <v>1592.63</v>
      </c>
      <c r="AD37">
        <v>1646.98</v>
      </c>
      <c r="AE37">
        <v>1700.29</v>
      </c>
      <c r="AF37">
        <v>1752.58</v>
      </c>
      <c r="AG37">
        <v>1803.84</v>
      </c>
      <c r="AH37">
        <v>1854.06</v>
      </c>
      <c r="AI37">
        <v>1903.23</v>
      </c>
      <c r="AJ37">
        <v>1951.33</v>
      </c>
      <c r="AK37">
        <v>1998.33</v>
      </c>
      <c r="AL37">
        <v>2044.2</v>
      </c>
      <c r="AM37">
        <v>2088.9</v>
      </c>
      <c r="AN37">
        <v>2132.39</v>
      </c>
      <c r="AO37">
        <v>2174.62</v>
      </c>
      <c r="AP37">
        <v>2215.52</v>
      </c>
    </row>
    <row r="38" spans="1:42" x14ac:dyDescent="0.3">
      <c r="A38">
        <v>57</v>
      </c>
      <c r="B38">
        <v>904.48099999999999</v>
      </c>
      <c r="C38">
        <v>912.33399999999995</v>
      </c>
      <c r="D38">
        <v>919.74400000000003</v>
      </c>
      <c r="E38">
        <v>926.77</v>
      </c>
      <c r="F38">
        <v>933.45899999999995</v>
      </c>
      <c r="G38">
        <v>939.85500000000002</v>
      </c>
      <c r="H38">
        <v>945.99300000000005</v>
      </c>
      <c r="I38">
        <v>951.904</v>
      </c>
      <c r="J38">
        <v>957.61699999999996</v>
      </c>
      <c r="K38">
        <v>963.15700000000004</v>
      </c>
      <c r="L38">
        <v>968.54399999999998</v>
      </c>
      <c r="M38">
        <v>973.79899999999998</v>
      </c>
      <c r="N38">
        <v>978.94</v>
      </c>
      <c r="O38">
        <v>983.98299999999995</v>
      </c>
      <c r="P38">
        <v>988.94200000000001</v>
      </c>
      <c r="Q38">
        <v>993.83299999999997</v>
      </c>
      <c r="R38">
        <v>998.66800000000001</v>
      </c>
      <c r="S38">
        <v>1025.6199999999999</v>
      </c>
      <c r="T38">
        <v>1068.05</v>
      </c>
      <c r="U38">
        <v>1124.81</v>
      </c>
      <c r="V38">
        <v>1186.45</v>
      </c>
      <c r="W38">
        <v>1248.29</v>
      </c>
      <c r="X38">
        <v>1309.29</v>
      </c>
      <c r="Y38">
        <v>1369.26</v>
      </c>
      <c r="Z38">
        <v>1428.17</v>
      </c>
      <c r="AA38">
        <v>1486.01</v>
      </c>
      <c r="AB38">
        <v>1542.81</v>
      </c>
      <c r="AC38">
        <v>1598.56</v>
      </c>
      <c r="AD38">
        <v>1653.27</v>
      </c>
      <c r="AE38">
        <v>1706.96</v>
      </c>
      <c r="AF38">
        <v>1759.61</v>
      </c>
      <c r="AG38">
        <v>1811.23</v>
      </c>
      <c r="AH38">
        <v>1861.8</v>
      </c>
      <c r="AI38">
        <v>1911.31</v>
      </c>
      <c r="AJ38">
        <v>1959.74</v>
      </c>
      <c r="AK38">
        <v>2007.06</v>
      </c>
      <c r="AL38">
        <v>2053.2199999999998</v>
      </c>
      <c r="AM38">
        <v>2098.19</v>
      </c>
      <c r="AN38">
        <v>2141.92</v>
      </c>
      <c r="AO38">
        <v>2184.35</v>
      </c>
      <c r="AP38">
        <v>2225.44</v>
      </c>
    </row>
    <row r="39" spans="1:42" x14ac:dyDescent="0.3">
      <c r="A39">
        <v>58</v>
      </c>
      <c r="B39">
        <v>904.72199999999998</v>
      </c>
      <c r="C39">
        <v>912.59199999999998</v>
      </c>
      <c r="D39">
        <v>920.01900000000001</v>
      </c>
      <c r="E39">
        <v>927.06100000000004</v>
      </c>
      <c r="F39">
        <v>933.76700000000005</v>
      </c>
      <c r="G39">
        <v>940.17899999999997</v>
      </c>
      <c r="H39">
        <v>946.33299999999997</v>
      </c>
      <c r="I39">
        <v>952.26099999999997</v>
      </c>
      <c r="J39">
        <v>957.99099999999999</v>
      </c>
      <c r="K39">
        <v>963.54700000000003</v>
      </c>
      <c r="L39">
        <v>968.95100000000002</v>
      </c>
      <c r="M39">
        <v>974.22400000000005</v>
      </c>
      <c r="N39">
        <v>979.38199999999995</v>
      </c>
      <c r="O39">
        <v>984.44399999999996</v>
      </c>
      <c r="P39">
        <v>989.42200000000003</v>
      </c>
      <c r="Q39">
        <v>994.33299999999997</v>
      </c>
      <c r="R39">
        <v>999.29200000000003</v>
      </c>
      <c r="S39">
        <v>1027.08</v>
      </c>
      <c r="T39">
        <v>1070.26</v>
      </c>
      <c r="U39">
        <v>1127.6400000000001</v>
      </c>
      <c r="V39">
        <v>1189.71</v>
      </c>
      <c r="W39">
        <v>1251.9100000000001</v>
      </c>
      <c r="X39">
        <v>1313.26</v>
      </c>
      <c r="Y39">
        <v>1373.59</v>
      </c>
      <c r="Z39">
        <v>1432.86</v>
      </c>
      <c r="AA39">
        <v>1491.06</v>
      </c>
      <c r="AB39">
        <v>1548.22</v>
      </c>
      <c r="AC39">
        <v>1604.33</v>
      </c>
      <c r="AD39">
        <v>1659.41</v>
      </c>
      <c r="AE39">
        <v>1713.46</v>
      </c>
      <c r="AF39">
        <v>1766.47</v>
      </c>
      <c r="AG39">
        <v>1818.44</v>
      </c>
      <c r="AH39">
        <v>1869.35</v>
      </c>
      <c r="AI39">
        <v>1919.2</v>
      </c>
      <c r="AJ39">
        <v>1967.95</v>
      </c>
      <c r="AK39">
        <v>2015.56</v>
      </c>
      <c r="AL39">
        <v>2062.0100000000002</v>
      </c>
      <c r="AM39">
        <v>2107.23</v>
      </c>
      <c r="AN39">
        <v>2151.19</v>
      </c>
      <c r="AO39">
        <v>2193.83</v>
      </c>
      <c r="AP39">
        <v>2235.0700000000002</v>
      </c>
    </row>
    <row r="40" spans="1:42" x14ac:dyDescent="0.3">
      <c r="A40">
        <v>59</v>
      </c>
      <c r="B40">
        <v>904.95500000000004</v>
      </c>
      <c r="C40">
        <v>912.84199999999998</v>
      </c>
      <c r="D40">
        <v>920.28499999999997</v>
      </c>
      <c r="E40">
        <v>927.34299999999996</v>
      </c>
      <c r="F40">
        <v>934.06500000000005</v>
      </c>
      <c r="G40">
        <v>940.49199999999996</v>
      </c>
      <c r="H40">
        <v>946.66200000000003</v>
      </c>
      <c r="I40">
        <v>952.60599999999999</v>
      </c>
      <c r="J40">
        <v>958.35199999999998</v>
      </c>
      <c r="K40">
        <v>963.92499999999995</v>
      </c>
      <c r="L40">
        <v>969.346</v>
      </c>
      <c r="M40">
        <v>974.63499999999999</v>
      </c>
      <c r="N40">
        <v>979.81100000000004</v>
      </c>
      <c r="O40">
        <v>984.89</v>
      </c>
      <c r="P40">
        <v>989.88800000000003</v>
      </c>
      <c r="Q40">
        <v>994.81700000000001</v>
      </c>
      <c r="R40">
        <v>1000.28</v>
      </c>
      <c r="S40">
        <v>1028.52</v>
      </c>
      <c r="T40">
        <v>1072.42</v>
      </c>
      <c r="U40">
        <v>1130.4100000000001</v>
      </c>
      <c r="V40">
        <v>1192.8900000000001</v>
      </c>
      <c r="W40">
        <v>1255.44</v>
      </c>
      <c r="X40">
        <v>1317.14</v>
      </c>
      <c r="Y40">
        <v>1377.81</v>
      </c>
      <c r="Z40">
        <v>1437.43</v>
      </c>
      <c r="AA40">
        <v>1495.99</v>
      </c>
      <c r="AB40">
        <v>1553.5</v>
      </c>
      <c r="AC40">
        <v>1609.97</v>
      </c>
      <c r="AD40">
        <v>1665.4</v>
      </c>
      <c r="AE40">
        <v>1719.8</v>
      </c>
      <c r="AF40">
        <v>1773.15</v>
      </c>
      <c r="AG40">
        <v>1825.47</v>
      </c>
      <c r="AH40">
        <v>1876.72</v>
      </c>
      <c r="AI40">
        <v>1926.89</v>
      </c>
      <c r="AJ40">
        <v>1975.95</v>
      </c>
      <c r="AK40">
        <v>2023.85</v>
      </c>
      <c r="AL40">
        <v>2070.5700000000002</v>
      </c>
      <c r="AM40">
        <v>2116.04</v>
      </c>
      <c r="AN40">
        <v>2160.2199999999998</v>
      </c>
      <c r="AO40">
        <v>2203.04</v>
      </c>
      <c r="AP40">
        <v>2244.44</v>
      </c>
    </row>
    <row r="41" spans="1:42" x14ac:dyDescent="0.3">
      <c r="A41">
        <v>60</v>
      </c>
      <c r="B41">
        <v>905.18100000000004</v>
      </c>
      <c r="C41">
        <v>913.08299999999997</v>
      </c>
      <c r="D41">
        <v>920.54300000000001</v>
      </c>
      <c r="E41">
        <v>927.61599999999999</v>
      </c>
      <c r="F41">
        <v>934.35299999999995</v>
      </c>
      <c r="G41">
        <v>940.79600000000005</v>
      </c>
      <c r="H41">
        <v>946.98099999999999</v>
      </c>
      <c r="I41">
        <v>952.94100000000003</v>
      </c>
      <c r="J41">
        <v>958.702</v>
      </c>
      <c r="K41">
        <v>964.29</v>
      </c>
      <c r="L41">
        <v>969.72799999999995</v>
      </c>
      <c r="M41">
        <v>975.03399999999999</v>
      </c>
      <c r="N41">
        <v>980.22699999999998</v>
      </c>
      <c r="O41">
        <v>985.32299999999998</v>
      </c>
      <c r="P41">
        <v>990.33900000000006</v>
      </c>
      <c r="Q41">
        <v>995.28700000000003</v>
      </c>
      <c r="R41">
        <v>1001.25</v>
      </c>
      <c r="S41">
        <v>1029.93</v>
      </c>
      <c r="T41">
        <v>1074.54</v>
      </c>
      <c r="U41">
        <v>1133.1199999999999</v>
      </c>
      <c r="V41">
        <v>1195.98</v>
      </c>
      <c r="W41">
        <v>1258.8800000000001</v>
      </c>
      <c r="X41">
        <v>1320.92</v>
      </c>
      <c r="Y41">
        <v>1381.93</v>
      </c>
      <c r="Z41">
        <v>1441.88</v>
      </c>
      <c r="AA41">
        <v>1500.79</v>
      </c>
      <c r="AB41">
        <v>1558.65</v>
      </c>
      <c r="AC41">
        <v>1615.46</v>
      </c>
      <c r="AD41">
        <v>1671.24</v>
      </c>
      <c r="AE41">
        <v>1725.98</v>
      </c>
      <c r="AF41">
        <v>1779.68</v>
      </c>
      <c r="AG41">
        <v>1832.33</v>
      </c>
      <c r="AH41">
        <v>1883.91</v>
      </c>
      <c r="AI41">
        <v>1934.39</v>
      </c>
      <c r="AJ41">
        <v>1983.75</v>
      </c>
      <c r="AK41">
        <v>2031.94</v>
      </c>
      <c r="AL41">
        <v>2078.91</v>
      </c>
      <c r="AM41">
        <v>2124.62</v>
      </c>
      <c r="AN41">
        <v>2169.0100000000002</v>
      </c>
      <c r="AO41">
        <v>2212.0100000000002</v>
      </c>
      <c r="AP41">
        <v>2253.5500000000002</v>
      </c>
    </row>
    <row r="42" spans="1:42" x14ac:dyDescent="0.3">
      <c r="A42">
        <v>61</v>
      </c>
      <c r="B42">
        <v>905.399</v>
      </c>
      <c r="C42">
        <v>913.31700000000001</v>
      </c>
      <c r="D42">
        <v>920.79200000000003</v>
      </c>
      <c r="E42">
        <v>927.88099999999997</v>
      </c>
      <c r="F42">
        <v>934.63300000000004</v>
      </c>
      <c r="G42">
        <v>941.09</v>
      </c>
      <c r="H42">
        <v>947.29100000000005</v>
      </c>
      <c r="I42">
        <v>953.26499999999999</v>
      </c>
      <c r="J42">
        <v>959.04200000000003</v>
      </c>
      <c r="K42">
        <v>964.64499999999998</v>
      </c>
      <c r="L42">
        <v>970.09799999999996</v>
      </c>
      <c r="M42">
        <v>975.42</v>
      </c>
      <c r="N42">
        <v>980.63</v>
      </c>
      <c r="O42">
        <v>985.74300000000005</v>
      </c>
      <c r="P42">
        <v>990.77599999999995</v>
      </c>
      <c r="Q42">
        <v>995.74300000000005</v>
      </c>
      <c r="R42">
        <v>1002.2</v>
      </c>
      <c r="S42">
        <v>1031.32</v>
      </c>
      <c r="T42">
        <v>1076.6199999999999</v>
      </c>
      <c r="U42">
        <v>1135.76</v>
      </c>
      <c r="V42">
        <v>1199</v>
      </c>
      <c r="W42">
        <v>1262.23</v>
      </c>
      <c r="X42">
        <v>1324.6</v>
      </c>
      <c r="Y42">
        <v>1385.94</v>
      </c>
      <c r="Z42">
        <v>1446.23</v>
      </c>
      <c r="AA42">
        <v>1505.47</v>
      </c>
      <c r="AB42">
        <v>1563.67</v>
      </c>
      <c r="AC42">
        <v>1620.82</v>
      </c>
      <c r="AD42">
        <v>1676.94</v>
      </c>
      <c r="AE42">
        <v>1732.02</v>
      </c>
      <c r="AF42">
        <v>1786.05</v>
      </c>
      <c r="AG42">
        <v>1839.02</v>
      </c>
      <c r="AH42">
        <v>1890.92</v>
      </c>
      <c r="AI42">
        <v>1941.71</v>
      </c>
      <c r="AJ42">
        <v>1991.36</v>
      </c>
      <c r="AK42">
        <v>2039.82</v>
      </c>
      <c r="AL42">
        <v>2087.0500000000002</v>
      </c>
      <c r="AM42">
        <v>2132.9899999999998</v>
      </c>
      <c r="AN42">
        <v>2177.5700000000002</v>
      </c>
      <c r="AO42">
        <v>2220.73</v>
      </c>
      <c r="AP42">
        <v>2262.41</v>
      </c>
    </row>
    <row r="43" spans="1:42" x14ac:dyDescent="0.3">
      <c r="A43">
        <v>62</v>
      </c>
      <c r="B43">
        <v>905.61099999999999</v>
      </c>
      <c r="C43">
        <v>913.54399999999998</v>
      </c>
      <c r="D43">
        <v>921.03399999999999</v>
      </c>
      <c r="E43">
        <v>928.13699999999994</v>
      </c>
      <c r="F43">
        <v>934.90300000000002</v>
      </c>
      <c r="G43">
        <v>941.37599999999998</v>
      </c>
      <c r="H43">
        <v>947.59</v>
      </c>
      <c r="I43">
        <v>953.57899999999995</v>
      </c>
      <c r="J43">
        <v>959.37099999999998</v>
      </c>
      <c r="K43">
        <v>964.98900000000003</v>
      </c>
      <c r="L43">
        <v>970.45699999999999</v>
      </c>
      <c r="M43">
        <v>975.79499999999996</v>
      </c>
      <c r="N43">
        <v>981.02099999999996</v>
      </c>
      <c r="O43">
        <v>986.15099999999995</v>
      </c>
      <c r="P43">
        <v>991.20100000000002</v>
      </c>
      <c r="Q43">
        <v>996.18499999999995</v>
      </c>
      <c r="R43">
        <v>1003.13</v>
      </c>
      <c r="S43">
        <v>1032.68</v>
      </c>
      <c r="T43">
        <v>1078.6500000000001</v>
      </c>
      <c r="U43">
        <v>1138.33</v>
      </c>
      <c r="V43">
        <v>1201.95</v>
      </c>
      <c r="W43">
        <v>1265.5</v>
      </c>
      <c r="X43">
        <v>1328.19</v>
      </c>
      <c r="Y43">
        <v>1389.86</v>
      </c>
      <c r="Z43">
        <v>1450.47</v>
      </c>
      <c r="AA43">
        <v>1510.04</v>
      </c>
      <c r="AB43">
        <v>1568.57</v>
      </c>
      <c r="AC43">
        <v>1626.06</v>
      </c>
      <c r="AD43">
        <v>1682.5</v>
      </c>
      <c r="AE43">
        <v>1737.91</v>
      </c>
      <c r="AF43">
        <v>1792.27</v>
      </c>
      <c r="AG43">
        <v>1845.56</v>
      </c>
      <c r="AH43">
        <v>1897.76</v>
      </c>
      <c r="AI43">
        <v>1948.85</v>
      </c>
      <c r="AJ43">
        <v>1998.78</v>
      </c>
      <c r="AK43">
        <v>2047.51</v>
      </c>
      <c r="AL43">
        <v>2094.98</v>
      </c>
      <c r="AM43">
        <v>2141.14</v>
      </c>
      <c r="AN43">
        <v>2185.91</v>
      </c>
      <c r="AO43">
        <v>2229.23</v>
      </c>
      <c r="AP43">
        <v>2271.02</v>
      </c>
    </row>
    <row r="44" spans="1:42" x14ac:dyDescent="0.3">
      <c r="A44">
        <v>63</v>
      </c>
      <c r="B44">
        <v>905.81600000000003</v>
      </c>
      <c r="C44">
        <v>913.76400000000001</v>
      </c>
      <c r="D44">
        <v>921.26800000000003</v>
      </c>
      <c r="E44">
        <v>928.38499999999999</v>
      </c>
      <c r="F44">
        <v>935.16600000000005</v>
      </c>
      <c r="G44">
        <v>941.65200000000004</v>
      </c>
      <c r="H44">
        <v>947.88099999999997</v>
      </c>
      <c r="I44">
        <v>953.88400000000001</v>
      </c>
      <c r="J44">
        <v>959.69</v>
      </c>
      <c r="K44">
        <v>965.32299999999998</v>
      </c>
      <c r="L44">
        <v>970.80600000000004</v>
      </c>
      <c r="M44">
        <v>976.15899999999999</v>
      </c>
      <c r="N44">
        <v>981.4</v>
      </c>
      <c r="O44">
        <v>986.54600000000005</v>
      </c>
      <c r="P44">
        <v>991.61300000000006</v>
      </c>
      <c r="Q44">
        <v>996.61500000000001</v>
      </c>
      <c r="R44">
        <v>1004.03</v>
      </c>
      <c r="S44">
        <v>1034.01</v>
      </c>
      <c r="T44">
        <v>1080.6500000000001</v>
      </c>
      <c r="U44">
        <v>1140.8499999999999</v>
      </c>
      <c r="V44">
        <v>1204.82</v>
      </c>
      <c r="W44">
        <v>1268.7</v>
      </c>
      <c r="X44">
        <v>1331.69</v>
      </c>
      <c r="Y44">
        <v>1393.68</v>
      </c>
      <c r="Z44">
        <v>1454.61</v>
      </c>
      <c r="AA44">
        <v>1514.51</v>
      </c>
      <c r="AB44">
        <v>1573.36</v>
      </c>
      <c r="AC44">
        <v>1631.17</v>
      </c>
      <c r="AD44">
        <v>1687.94</v>
      </c>
      <c r="AE44">
        <v>1743.67</v>
      </c>
      <c r="AF44">
        <v>1798.34</v>
      </c>
      <c r="AG44">
        <v>1851.94</v>
      </c>
      <c r="AH44">
        <v>1904.45</v>
      </c>
      <c r="AI44">
        <v>1955.83</v>
      </c>
      <c r="AJ44">
        <v>2006.03</v>
      </c>
      <c r="AK44">
        <v>2055.02</v>
      </c>
      <c r="AL44">
        <v>2102.7199999999998</v>
      </c>
      <c r="AM44">
        <v>2149.08</v>
      </c>
      <c r="AN44">
        <v>2194.0300000000002</v>
      </c>
      <c r="AO44">
        <v>2237.5</v>
      </c>
      <c r="AP44">
        <v>2279.41</v>
      </c>
    </row>
    <row r="45" spans="1:42" x14ac:dyDescent="0.3">
      <c r="A45">
        <v>64</v>
      </c>
      <c r="B45">
        <v>906.01499999999999</v>
      </c>
      <c r="C45">
        <v>913.97699999999998</v>
      </c>
      <c r="D45">
        <v>921.495</v>
      </c>
      <c r="E45">
        <v>928.62599999999998</v>
      </c>
      <c r="F45">
        <v>935.42100000000005</v>
      </c>
      <c r="G45">
        <v>941.92100000000005</v>
      </c>
      <c r="H45">
        <v>948.16300000000001</v>
      </c>
      <c r="I45">
        <v>954.18</v>
      </c>
      <c r="J45">
        <v>960</v>
      </c>
      <c r="K45">
        <v>965.64700000000005</v>
      </c>
      <c r="L45">
        <v>971.14400000000001</v>
      </c>
      <c r="M45">
        <v>976.51199999999994</v>
      </c>
      <c r="N45">
        <v>981.76800000000003</v>
      </c>
      <c r="O45">
        <v>986.93</v>
      </c>
      <c r="P45">
        <v>992.01300000000003</v>
      </c>
      <c r="Q45">
        <v>997.03200000000004</v>
      </c>
      <c r="R45">
        <v>1004.92</v>
      </c>
      <c r="S45">
        <v>1035.32</v>
      </c>
      <c r="T45">
        <v>1082.5999999999999</v>
      </c>
      <c r="U45">
        <v>1143.31</v>
      </c>
      <c r="V45">
        <v>1207.6300000000001</v>
      </c>
      <c r="W45">
        <v>1271.81</v>
      </c>
      <c r="X45">
        <v>1335.12</v>
      </c>
      <c r="Y45">
        <v>1397.41</v>
      </c>
      <c r="Z45">
        <v>1458.66</v>
      </c>
      <c r="AA45">
        <v>1518.86</v>
      </c>
      <c r="AB45">
        <v>1578.03</v>
      </c>
      <c r="AC45">
        <v>1636.16</v>
      </c>
      <c r="AD45">
        <v>1693.24</v>
      </c>
      <c r="AE45">
        <v>1749.29</v>
      </c>
      <c r="AF45">
        <v>1804.27</v>
      </c>
      <c r="AG45">
        <v>1858.18</v>
      </c>
      <c r="AH45">
        <v>1910.98</v>
      </c>
      <c r="AI45">
        <v>1962.63</v>
      </c>
      <c r="AJ45">
        <v>2013.11</v>
      </c>
      <c r="AK45">
        <v>2062.34</v>
      </c>
      <c r="AL45">
        <v>2110.27</v>
      </c>
      <c r="AM45">
        <v>2156.83</v>
      </c>
      <c r="AN45">
        <v>2201.9499999999998</v>
      </c>
      <c r="AO45">
        <v>2245.56</v>
      </c>
      <c r="AP45">
        <v>2287.5700000000002</v>
      </c>
    </row>
    <row r="46" spans="1:42" x14ac:dyDescent="0.3">
      <c r="A46">
        <v>65</v>
      </c>
      <c r="B46">
        <v>906.20799999999997</v>
      </c>
      <c r="C46">
        <v>914.18399999999997</v>
      </c>
      <c r="D46">
        <v>921.71600000000001</v>
      </c>
      <c r="E46">
        <v>928.86</v>
      </c>
      <c r="F46">
        <v>935.66800000000001</v>
      </c>
      <c r="G46">
        <v>942.18100000000004</v>
      </c>
      <c r="H46">
        <v>948.43700000000001</v>
      </c>
      <c r="I46">
        <v>954.46699999999998</v>
      </c>
      <c r="J46">
        <v>960.3</v>
      </c>
      <c r="K46">
        <v>965.96199999999999</v>
      </c>
      <c r="L46">
        <v>971.47299999999996</v>
      </c>
      <c r="M46">
        <v>976.85500000000002</v>
      </c>
      <c r="N46">
        <v>982.12599999999998</v>
      </c>
      <c r="O46">
        <v>987.30399999999997</v>
      </c>
      <c r="P46">
        <v>992.40300000000002</v>
      </c>
      <c r="Q46">
        <v>997.43799999999999</v>
      </c>
      <c r="R46">
        <v>1005.78</v>
      </c>
      <c r="S46">
        <v>1036.6099999999999</v>
      </c>
      <c r="T46">
        <v>1084.52</v>
      </c>
      <c r="U46">
        <v>1145.71</v>
      </c>
      <c r="V46">
        <v>1210.3599999999999</v>
      </c>
      <c r="W46">
        <v>1274.8499999999999</v>
      </c>
      <c r="X46">
        <v>1338.45</v>
      </c>
      <c r="Y46">
        <v>1401.05</v>
      </c>
      <c r="Z46">
        <v>1462.6</v>
      </c>
      <c r="AA46">
        <v>1523.12</v>
      </c>
      <c r="AB46">
        <v>1582.59</v>
      </c>
      <c r="AC46">
        <v>1641.03</v>
      </c>
      <c r="AD46">
        <v>1698.43</v>
      </c>
      <c r="AE46">
        <v>1754.78</v>
      </c>
      <c r="AF46">
        <v>1810.06</v>
      </c>
      <c r="AG46">
        <v>1864.27</v>
      </c>
      <c r="AH46">
        <v>1917.35</v>
      </c>
      <c r="AI46">
        <v>1969.29</v>
      </c>
      <c r="AJ46">
        <v>2020.02</v>
      </c>
      <c r="AK46">
        <v>2069.4899999999998</v>
      </c>
      <c r="AL46">
        <v>2117.63</v>
      </c>
      <c r="AM46">
        <v>2164.39</v>
      </c>
      <c r="AN46">
        <v>2209.67</v>
      </c>
      <c r="AO46">
        <v>2253.4</v>
      </c>
      <c r="AP46">
        <v>2295.5100000000002</v>
      </c>
    </row>
    <row r="47" spans="1:42" x14ac:dyDescent="0.3">
      <c r="A47">
        <v>66</v>
      </c>
      <c r="B47">
        <v>906.39499999999998</v>
      </c>
      <c r="C47">
        <v>914.38499999999999</v>
      </c>
      <c r="D47">
        <v>921.93</v>
      </c>
      <c r="E47">
        <v>929.08799999999997</v>
      </c>
      <c r="F47">
        <v>935.90800000000002</v>
      </c>
      <c r="G47">
        <v>942.43399999999997</v>
      </c>
      <c r="H47">
        <v>948.70299999999997</v>
      </c>
      <c r="I47">
        <v>954.74599999999998</v>
      </c>
      <c r="J47">
        <v>960.59299999999996</v>
      </c>
      <c r="K47">
        <v>966.26700000000005</v>
      </c>
      <c r="L47">
        <v>971.79200000000003</v>
      </c>
      <c r="M47">
        <v>977.18899999999996</v>
      </c>
      <c r="N47">
        <v>982.47400000000005</v>
      </c>
      <c r="O47">
        <v>987.66600000000005</v>
      </c>
      <c r="P47">
        <v>992.78099999999995</v>
      </c>
      <c r="Q47">
        <v>997.83199999999999</v>
      </c>
      <c r="R47">
        <v>1006.63</v>
      </c>
      <c r="S47">
        <v>1037.8699999999999</v>
      </c>
      <c r="T47">
        <v>1086.4000000000001</v>
      </c>
      <c r="U47">
        <v>1148.06</v>
      </c>
      <c r="V47">
        <v>1213.04</v>
      </c>
      <c r="W47">
        <v>1277.82</v>
      </c>
      <c r="X47">
        <v>1341.72</v>
      </c>
      <c r="Y47">
        <v>1404.6</v>
      </c>
      <c r="Z47">
        <v>1466.46</v>
      </c>
      <c r="AA47">
        <v>1527.28</v>
      </c>
      <c r="AB47">
        <v>1587.05</v>
      </c>
      <c r="AC47">
        <v>1645.8</v>
      </c>
      <c r="AD47">
        <v>1703.5</v>
      </c>
      <c r="AE47">
        <v>1760.14</v>
      </c>
      <c r="AF47">
        <v>1815.73</v>
      </c>
      <c r="AG47">
        <v>1870.22</v>
      </c>
      <c r="AH47">
        <v>1923.58</v>
      </c>
      <c r="AI47">
        <v>1975.78</v>
      </c>
      <c r="AJ47">
        <v>2026.76</v>
      </c>
      <c r="AK47">
        <v>2076.4699999999998</v>
      </c>
      <c r="AL47">
        <v>2124.8200000000002</v>
      </c>
      <c r="AM47">
        <v>2171.7600000000002</v>
      </c>
      <c r="AN47">
        <v>2217.19</v>
      </c>
      <c r="AO47">
        <v>2261.0500000000002</v>
      </c>
      <c r="AP47">
        <v>2303.2399999999998</v>
      </c>
    </row>
    <row r="48" spans="1:42" x14ac:dyDescent="0.3">
      <c r="A48">
        <v>67</v>
      </c>
      <c r="B48">
        <v>906.577</v>
      </c>
      <c r="C48">
        <v>914.58</v>
      </c>
      <c r="D48">
        <v>922.13800000000003</v>
      </c>
      <c r="E48">
        <v>929.30799999999999</v>
      </c>
      <c r="F48">
        <v>936.14099999999996</v>
      </c>
      <c r="G48">
        <v>942.68</v>
      </c>
      <c r="H48">
        <v>948.96100000000001</v>
      </c>
      <c r="I48">
        <v>955.01700000000005</v>
      </c>
      <c r="J48">
        <v>960.87699999999995</v>
      </c>
      <c r="K48">
        <v>966.56399999999996</v>
      </c>
      <c r="L48">
        <v>972.10299999999995</v>
      </c>
      <c r="M48">
        <v>977.51300000000003</v>
      </c>
      <c r="N48">
        <v>982.81200000000001</v>
      </c>
      <c r="O48">
        <v>988.01900000000001</v>
      </c>
      <c r="P48">
        <v>993.149</v>
      </c>
      <c r="Q48">
        <v>998.21600000000001</v>
      </c>
      <c r="R48">
        <v>1007.46</v>
      </c>
      <c r="S48">
        <v>1039.1099999999999</v>
      </c>
      <c r="T48">
        <v>1088.24</v>
      </c>
      <c r="U48">
        <v>1150.3499999999999</v>
      </c>
      <c r="V48">
        <v>1215.6500000000001</v>
      </c>
      <c r="W48">
        <v>1280.72</v>
      </c>
      <c r="X48">
        <v>1344.9</v>
      </c>
      <c r="Y48">
        <v>1408.08</v>
      </c>
      <c r="Z48">
        <v>1470.23</v>
      </c>
      <c r="AA48">
        <v>1531.34</v>
      </c>
      <c r="AB48">
        <v>1591.41</v>
      </c>
      <c r="AC48">
        <v>1650.45</v>
      </c>
      <c r="AD48">
        <v>1708.45</v>
      </c>
      <c r="AE48">
        <v>1765.39</v>
      </c>
      <c r="AF48">
        <v>1821.26</v>
      </c>
      <c r="AG48">
        <v>1876.03</v>
      </c>
      <c r="AH48">
        <v>1929.67</v>
      </c>
      <c r="AI48">
        <v>1982.13</v>
      </c>
      <c r="AJ48">
        <v>2033.36</v>
      </c>
      <c r="AK48">
        <v>2083.2800000000002</v>
      </c>
      <c r="AL48">
        <v>2131.84</v>
      </c>
      <c r="AM48">
        <v>2178.9499999999998</v>
      </c>
      <c r="AN48">
        <v>2224.5300000000002</v>
      </c>
      <c r="AO48">
        <v>2268.5</v>
      </c>
      <c r="AP48">
        <v>2310.77</v>
      </c>
    </row>
    <row r="49" spans="1:42" x14ac:dyDescent="0.3">
      <c r="A49">
        <v>68</v>
      </c>
      <c r="B49">
        <v>906.75300000000004</v>
      </c>
      <c r="C49">
        <v>914.76900000000001</v>
      </c>
      <c r="D49">
        <v>922.34</v>
      </c>
      <c r="E49">
        <v>929.52300000000002</v>
      </c>
      <c r="F49">
        <v>936.36800000000005</v>
      </c>
      <c r="G49">
        <v>942.91899999999998</v>
      </c>
      <c r="H49">
        <v>949.21299999999997</v>
      </c>
      <c r="I49">
        <v>955.28099999999995</v>
      </c>
      <c r="J49">
        <v>961.15300000000002</v>
      </c>
      <c r="K49">
        <v>966.85299999999995</v>
      </c>
      <c r="L49">
        <v>972.40499999999997</v>
      </c>
      <c r="M49">
        <v>977.82799999999997</v>
      </c>
      <c r="N49">
        <v>983.14099999999996</v>
      </c>
      <c r="O49">
        <v>988.36199999999997</v>
      </c>
      <c r="P49">
        <v>993.50699999999995</v>
      </c>
      <c r="Q49">
        <v>998.58900000000006</v>
      </c>
      <c r="R49">
        <v>1008.27</v>
      </c>
      <c r="S49">
        <v>1040.33</v>
      </c>
      <c r="T49">
        <v>1090.05</v>
      </c>
      <c r="U49">
        <v>1152.5899999999999</v>
      </c>
      <c r="V49">
        <v>1218.2</v>
      </c>
      <c r="W49">
        <v>1283.55</v>
      </c>
      <c r="X49">
        <v>1348.01</v>
      </c>
      <c r="Y49">
        <v>1411.48</v>
      </c>
      <c r="Z49">
        <v>1473.91</v>
      </c>
      <c r="AA49">
        <v>1535.31</v>
      </c>
      <c r="AB49">
        <v>1595.68</v>
      </c>
      <c r="AC49">
        <v>1655</v>
      </c>
      <c r="AD49">
        <v>1713.29</v>
      </c>
      <c r="AE49">
        <v>1770.52</v>
      </c>
      <c r="AF49">
        <v>1826.67</v>
      </c>
      <c r="AG49">
        <v>1881.72</v>
      </c>
      <c r="AH49">
        <v>1935.63</v>
      </c>
      <c r="AI49">
        <v>1988.34</v>
      </c>
      <c r="AJ49">
        <v>2039.8</v>
      </c>
      <c r="AK49">
        <v>2089.94</v>
      </c>
      <c r="AL49">
        <v>2138.69</v>
      </c>
      <c r="AM49">
        <v>2185.9699999999998</v>
      </c>
      <c r="AN49">
        <v>2231.69</v>
      </c>
      <c r="AO49">
        <v>2275.7600000000002</v>
      </c>
      <c r="AP49">
        <v>2318.1</v>
      </c>
    </row>
    <row r="50" spans="1:42" x14ac:dyDescent="0.3">
      <c r="A50">
        <v>69</v>
      </c>
      <c r="B50">
        <v>906.92499999999995</v>
      </c>
      <c r="C50">
        <v>914.95399999999995</v>
      </c>
      <c r="D50">
        <v>922.53599999999994</v>
      </c>
      <c r="E50">
        <v>929.73099999999999</v>
      </c>
      <c r="F50">
        <v>936.58799999999997</v>
      </c>
      <c r="G50">
        <v>943.15099999999995</v>
      </c>
      <c r="H50">
        <v>949.45699999999999</v>
      </c>
      <c r="I50">
        <v>955.53700000000003</v>
      </c>
      <c r="J50">
        <v>961.42100000000005</v>
      </c>
      <c r="K50">
        <v>967.13400000000001</v>
      </c>
      <c r="L50">
        <v>972.69799999999998</v>
      </c>
      <c r="M50">
        <v>978.13499999999999</v>
      </c>
      <c r="N50">
        <v>983.46100000000001</v>
      </c>
      <c r="O50">
        <v>988.69600000000003</v>
      </c>
      <c r="P50">
        <v>993.85500000000002</v>
      </c>
      <c r="Q50">
        <v>998.952</v>
      </c>
      <c r="R50">
        <v>1009.07</v>
      </c>
      <c r="S50">
        <v>1041.52</v>
      </c>
      <c r="T50">
        <v>1091.82</v>
      </c>
      <c r="U50">
        <v>1154.78</v>
      </c>
      <c r="V50">
        <v>1220.69</v>
      </c>
      <c r="W50">
        <v>1286.32</v>
      </c>
      <c r="X50">
        <v>1351.06</v>
      </c>
      <c r="Y50">
        <v>1414.79</v>
      </c>
      <c r="Z50">
        <v>1477.51</v>
      </c>
      <c r="AA50">
        <v>1539.19</v>
      </c>
      <c r="AB50">
        <v>1599.84</v>
      </c>
      <c r="AC50">
        <v>1659.46</v>
      </c>
      <c r="AD50">
        <v>1718.03</v>
      </c>
      <c r="AE50">
        <v>1775.54</v>
      </c>
      <c r="AF50">
        <v>1831.97</v>
      </c>
      <c r="AG50">
        <v>1887.28</v>
      </c>
      <c r="AH50">
        <v>1941.45</v>
      </c>
      <c r="AI50">
        <v>1994.4</v>
      </c>
      <c r="AJ50">
        <v>2046.1</v>
      </c>
      <c r="AK50">
        <v>2096.4499999999998</v>
      </c>
      <c r="AL50">
        <v>2145.38</v>
      </c>
      <c r="AM50">
        <v>2192.8200000000002</v>
      </c>
      <c r="AN50">
        <v>2238.67</v>
      </c>
      <c r="AO50">
        <v>2282.84</v>
      </c>
      <c r="AP50">
        <v>2325.25</v>
      </c>
    </row>
    <row r="51" spans="1:42" x14ac:dyDescent="0.3">
      <c r="A51">
        <v>70</v>
      </c>
      <c r="B51">
        <v>907.09199999999998</v>
      </c>
      <c r="C51">
        <v>915.13300000000004</v>
      </c>
      <c r="D51">
        <v>922.72699999999998</v>
      </c>
      <c r="E51">
        <v>929.93399999999997</v>
      </c>
      <c r="F51">
        <v>936.803</v>
      </c>
      <c r="G51">
        <v>943.37699999999995</v>
      </c>
      <c r="H51">
        <v>949.69500000000005</v>
      </c>
      <c r="I51">
        <v>955.78700000000003</v>
      </c>
      <c r="J51">
        <v>961.68299999999999</v>
      </c>
      <c r="K51">
        <v>967.40800000000002</v>
      </c>
      <c r="L51">
        <v>972.98400000000004</v>
      </c>
      <c r="M51">
        <v>978.43299999999999</v>
      </c>
      <c r="N51">
        <v>983.77300000000002</v>
      </c>
      <c r="O51">
        <v>989.02099999999996</v>
      </c>
      <c r="P51">
        <v>994.19399999999996</v>
      </c>
      <c r="Q51">
        <v>999.30600000000004</v>
      </c>
      <c r="R51">
        <v>1009.85</v>
      </c>
      <c r="S51">
        <v>1042.7</v>
      </c>
      <c r="T51">
        <v>1093.56</v>
      </c>
      <c r="U51">
        <v>1156.93</v>
      </c>
      <c r="V51">
        <v>1223.1199999999999</v>
      </c>
      <c r="W51">
        <v>1289.02</v>
      </c>
      <c r="X51">
        <v>1354.03</v>
      </c>
      <c r="Y51">
        <v>1418.04</v>
      </c>
      <c r="Z51">
        <v>1481.03</v>
      </c>
      <c r="AA51">
        <v>1542.99</v>
      </c>
      <c r="AB51">
        <v>1603.92</v>
      </c>
      <c r="AC51">
        <v>1663.81</v>
      </c>
      <c r="AD51">
        <v>1722.66</v>
      </c>
      <c r="AE51">
        <v>1780.44</v>
      </c>
      <c r="AF51">
        <v>1837.14</v>
      </c>
      <c r="AG51">
        <v>1892.72</v>
      </c>
      <c r="AH51">
        <v>1947.14</v>
      </c>
      <c r="AI51">
        <v>2000.34</v>
      </c>
      <c r="AJ51">
        <v>2052.25</v>
      </c>
      <c r="AK51">
        <v>2102.81</v>
      </c>
      <c r="AL51">
        <v>2151.92</v>
      </c>
      <c r="AM51">
        <v>2199.5100000000002</v>
      </c>
      <c r="AN51">
        <v>2245.48</v>
      </c>
      <c r="AO51">
        <v>2289.75</v>
      </c>
      <c r="AP51">
        <v>2332.21</v>
      </c>
    </row>
    <row r="52" spans="1:42" x14ac:dyDescent="0.3">
      <c r="A52">
        <v>71</v>
      </c>
      <c r="B52">
        <v>907.255</v>
      </c>
      <c r="C52">
        <v>915.30700000000002</v>
      </c>
      <c r="D52">
        <v>922.91300000000001</v>
      </c>
      <c r="E52">
        <v>930.13099999999997</v>
      </c>
      <c r="F52">
        <v>937.01099999999997</v>
      </c>
      <c r="G52">
        <v>943.59699999999998</v>
      </c>
      <c r="H52">
        <v>949.92600000000004</v>
      </c>
      <c r="I52">
        <v>956.029</v>
      </c>
      <c r="J52">
        <v>961.93700000000001</v>
      </c>
      <c r="K52">
        <v>967.67399999999998</v>
      </c>
      <c r="L52">
        <v>973.26199999999994</v>
      </c>
      <c r="M52">
        <v>978.72400000000005</v>
      </c>
      <c r="N52">
        <v>984.07600000000002</v>
      </c>
      <c r="O52">
        <v>989.33799999999997</v>
      </c>
      <c r="P52">
        <v>994.524</v>
      </c>
      <c r="Q52">
        <v>999.65099999999995</v>
      </c>
      <c r="R52">
        <v>1010.61</v>
      </c>
      <c r="S52">
        <v>1043.8499999999999</v>
      </c>
      <c r="T52">
        <v>1095.26</v>
      </c>
      <c r="U52">
        <v>1159.03</v>
      </c>
      <c r="V52">
        <v>1225.51</v>
      </c>
      <c r="W52">
        <v>1291.67</v>
      </c>
      <c r="X52">
        <v>1356.94</v>
      </c>
      <c r="Y52">
        <v>1421.21</v>
      </c>
      <c r="Z52">
        <v>1484.47</v>
      </c>
      <c r="AA52">
        <v>1546.7</v>
      </c>
      <c r="AB52">
        <v>1607.9</v>
      </c>
      <c r="AC52">
        <v>1668.07</v>
      </c>
      <c r="AD52">
        <v>1727.19</v>
      </c>
      <c r="AE52">
        <v>1785.24</v>
      </c>
      <c r="AF52">
        <v>1842.21</v>
      </c>
      <c r="AG52">
        <v>1898.05</v>
      </c>
      <c r="AH52">
        <v>1952.71</v>
      </c>
      <c r="AI52">
        <v>2006.14</v>
      </c>
      <c r="AJ52">
        <v>2058.27</v>
      </c>
      <c r="AK52">
        <v>2109.02</v>
      </c>
      <c r="AL52">
        <v>2158.31</v>
      </c>
      <c r="AM52">
        <v>2206.04</v>
      </c>
      <c r="AN52">
        <v>2252.13</v>
      </c>
      <c r="AO52">
        <v>2296.48</v>
      </c>
      <c r="AP52">
        <v>2339</v>
      </c>
    </row>
    <row r="53" spans="1:42" x14ac:dyDescent="0.3">
      <c r="A53">
        <v>72</v>
      </c>
      <c r="B53">
        <v>907.41300000000001</v>
      </c>
      <c r="C53">
        <v>915.476</v>
      </c>
      <c r="D53">
        <v>923.09400000000005</v>
      </c>
      <c r="E53">
        <v>930.32299999999998</v>
      </c>
      <c r="F53">
        <v>937.21400000000006</v>
      </c>
      <c r="G53">
        <v>943.81100000000004</v>
      </c>
      <c r="H53">
        <v>950.15099999999995</v>
      </c>
      <c r="I53">
        <v>956.26599999999996</v>
      </c>
      <c r="J53">
        <v>962.18499999999995</v>
      </c>
      <c r="K53">
        <v>967.93299999999999</v>
      </c>
      <c r="L53">
        <v>973.53300000000002</v>
      </c>
      <c r="M53">
        <v>979.00699999999995</v>
      </c>
      <c r="N53">
        <v>984.37199999999996</v>
      </c>
      <c r="O53">
        <v>989.64599999999996</v>
      </c>
      <c r="P53">
        <v>994.846</v>
      </c>
      <c r="Q53">
        <v>999.98599999999999</v>
      </c>
      <c r="R53">
        <v>1011.36</v>
      </c>
      <c r="S53">
        <v>1044.99</v>
      </c>
      <c r="T53">
        <v>1096.93</v>
      </c>
      <c r="U53">
        <v>1161.08</v>
      </c>
      <c r="V53">
        <v>1227.83</v>
      </c>
      <c r="W53">
        <v>1294.25</v>
      </c>
      <c r="X53">
        <v>1359.78</v>
      </c>
      <c r="Y53">
        <v>1424.32</v>
      </c>
      <c r="Z53">
        <v>1487.84</v>
      </c>
      <c r="AA53">
        <v>1550.34</v>
      </c>
      <c r="AB53">
        <v>1611.81</v>
      </c>
      <c r="AC53">
        <v>1672.24</v>
      </c>
      <c r="AD53">
        <v>1731.62</v>
      </c>
      <c r="AE53">
        <v>1789.94</v>
      </c>
      <c r="AF53">
        <v>1847.17</v>
      </c>
      <c r="AG53">
        <v>1903.25</v>
      </c>
      <c r="AH53">
        <v>1958.16</v>
      </c>
      <c r="AI53">
        <v>2011.81</v>
      </c>
      <c r="AJ53">
        <v>2064.15</v>
      </c>
      <c r="AK53">
        <v>2115.09</v>
      </c>
      <c r="AL53">
        <v>2164.5500000000002</v>
      </c>
      <c r="AM53">
        <v>2212.42</v>
      </c>
      <c r="AN53">
        <v>2258.62</v>
      </c>
      <c r="AO53">
        <v>2303.0500000000002</v>
      </c>
      <c r="AP53">
        <v>2345.61</v>
      </c>
    </row>
    <row r="54" spans="1:42" x14ac:dyDescent="0.3">
      <c r="A54">
        <v>73</v>
      </c>
      <c r="B54">
        <v>907.56600000000003</v>
      </c>
      <c r="C54">
        <v>915.64099999999996</v>
      </c>
      <c r="D54">
        <v>923.27</v>
      </c>
      <c r="E54">
        <v>930.51</v>
      </c>
      <c r="F54">
        <v>937.41200000000003</v>
      </c>
      <c r="G54">
        <v>944.02</v>
      </c>
      <c r="H54">
        <v>950.37</v>
      </c>
      <c r="I54">
        <v>956.49599999999998</v>
      </c>
      <c r="J54">
        <v>962.42600000000004</v>
      </c>
      <c r="K54">
        <v>968.18499999999995</v>
      </c>
      <c r="L54">
        <v>973.79700000000003</v>
      </c>
      <c r="M54">
        <v>979.28300000000002</v>
      </c>
      <c r="N54">
        <v>984.66</v>
      </c>
      <c r="O54">
        <v>989.947</v>
      </c>
      <c r="P54">
        <v>995.16</v>
      </c>
      <c r="Q54">
        <v>1000.31</v>
      </c>
      <c r="R54">
        <v>1012.09</v>
      </c>
      <c r="S54">
        <v>1046.0999999999999</v>
      </c>
      <c r="T54">
        <v>1098.57</v>
      </c>
      <c r="U54">
        <v>1163.0899999999999</v>
      </c>
      <c r="V54">
        <v>1230.1099999999999</v>
      </c>
      <c r="W54">
        <v>1296.78</v>
      </c>
      <c r="X54">
        <v>1362.56</v>
      </c>
      <c r="Y54">
        <v>1427.36</v>
      </c>
      <c r="Z54">
        <v>1491.13</v>
      </c>
      <c r="AA54">
        <v>1553.89</v>
      </c>
      <c r="AB54">
        <v>1615.62</v>
      </c>
      <c r="AC54">
        <v>1676.32</v>
      </c>
      <c r="AD54">
        <v>1735.97</v>
      </c>
      <c r="AE54">
        <v>1794.54</v>
      </c>
      <c r="AF54">
        <v>1852.02</v>
      </c>
      <c r="AG54">
        <v>1908.35</v>
      </c>
      <c r="AH54">
        <v>1963.49</v>
      </c>
      <c r="AI54">
        <v>2017.37</v>
      </c>
      <c r="AJ54">
        <v>2069.91</v>
      </c>
      <c r="AK54">
        <v>2121.04</v>
      </c>
      <c r="AL54">
        <v>2170.65</v>
      </c>
      <c r="AM54">
        <v>2218.66</v>
      </c>
      <c r="AN54">
        <v>2264.96</v>
      </c>
      <c r="AO54">
        <v>2309.46</v>
      </c>
      <c r="AP54">
        <v>2352.06</v>
      </c>
    </row>
    <row r="55" spans="1:42" x14ac:dyDescent="0.3">
      <c r="A55">
        <v>74</v>
      </c>
      <c r="B55">
        <v>907.71600000000001</v>
      </c>
      <c r="C55">
        <v>915.80200000000002</v>
      </c>
      <c r="D55">
        <v>923.44100000000003</v>
      </c>
      <c r="E55">
        <v>930.69200000000001</v>
      </c>
      <c r="F55">
        <v>937.60500000000002</v>
      </c>
      <c r="G55">
        <v>944.22299999999996</v>
      </c>
      <c r="H55">
        <v>950.58399999999995</v>
      </c>
      <c r="I55">
        <v>956.72</v>
      </c>
      <c r="J55">
        <v>962.66099999999994</v>
      </c>
      <c r="K55">
        <v>968.43100000000004</v>
      </c>
      <c r="L55">
        <v>974.05499999999995</v>
      </c>
      <c r="M55">
        <v>979.55100000000004</v>
      </c>
      <c r="N55">
        <v>984.94100000000003</v>
      </c>
      <c r="O55">
        <v>990.24</v>
      </c>
      <c r="P55">
        <v>995.46500000000003</v>
      </c>
      <c r="Q55">
        <v>1000.63</v>
      </c>
      <c r="R55">
        <v>1012.81</v>
      </c>
      <c r="S55">
        <v>1047.2</v>
      </c>
      <c r="T55">
        <v>1100.18</v>
      </c>
      <c r="U55">
        <v>1165.05</v>
      </c>
      <c r="V55">
        <v>1232.3399999999999</v>
      </c>
      <c r="W55">
        <v>1299.26</v>
      </c>
      <c r="X55">
        <v>1365.29</v>
      </c>
      <c r="Y55">
        <v>1430.33</v>
      </c>
      <c r="Z55">
        <v>1494.36</v>
      </c>
      <c r="AA55">
        <v>1557.37</v>
      </c>
      <c r="AB55">
        <v>1619.36</v>
      </c>
      <c r="AC55">
        <v>1680.31</v>
      </c>
      <c r="AD55">
        <v>1740.22</v>
      </c>
      <c r="AE55">
        <v>1799.05</v>
      </c>
      <c r="AF55">
        <v>1856.77</v>
      </c>
      <c r="AG55">
        <v>1913.34</v>
      </c>
      <c r="AH55">
        <v>1968.71</v>
      </c>
      <c r="AI55">
        <v>2022.8</v>
      </c>
      <c r="AJ55">
        <v>2075.54</v>
      </c>
      <c r="AK55">
        <v>2126.84</v>
      </c>
      <c r="AL55">
        <v>2176.61</v>
      </c>
      <c r="AM55">
        <v>2224.75</v>
      </c>
      <c r="AN55">
        <v>2271.15</v>
      </c>
      <c r="AO55">
        <v>2315.71</v>
      </c>
      <c r="AP55">
        <v>2358.35</v>
      </c>
    </row>
    <row r="56" spans="1:42" x14ac:dyDescent="0.3">
      <c r="A56">
        <v>75</v>
      </c>
      <c r="B56">
        <v>907.86199999999997</v>
      </c>
      <c r="C56">
        <v>915.95899999999995</v>
      </c>
      <c r="D56">
        <v>923.60799999999995</v>
      </c>
      <c r="E56">
        <v>930.86900000000003</v>
      </c>
      <c r="F56">
        <v>937.79200000000003</v>
      </c>
      <c r="G56">
        <v>944.42100000000005</v>
      </c>
      <c r="H56">
        <v>950.79200000000003</v>
      </c>
      <c r="I56">
        <v>956.93899999999996</v>
      </c>
      <c r="J56">
        <v>962.89</v>
      </c>
      <c r="K56">
        <v>968.67100000000005</v>
      </c>
      <c r="L56">
        <v>974.30499999999995</v>
      </c>
      <c r="M56">
        <v>979.81299999999999</v>
      </c>
      <c r="N56">
        <v>985.21400000000006</v>
      </c>
      <c r="O56">
        <v>990.52599999999995</v>
      </c>
      <c r="P56">
        <v>995.76400000000001</v>
      </c>
      <c r="Q56">
        <v>1000.94</v>
      </c>
      <c r="R56">
        <v>1013.52</v>
      </c>
      <c r="S56">
        <v>1048.28</v>
      </c>
      <c r="T56">
        <v>1101.76</v>
      </c>
      <c r="U56">
        <v>1166.98</v>
      </c>
      <c r="V56">
        <v>1234.52</v>
      </c>
      <c r="W56">
        <v>1301.68</v>
      </c>
      <c r="X56">
        <v>1367.95</v>
      </c>
      <c r="Y56">
        <v>1433.24</v>
      </c>
      <c r="Z56">
        <v>1497.52</v>
      </c>
      <c r="AA56">
        <v>1560.78</v>
      </c>
      <c r="AB56">
        <v>1623.02</v>
      </c>
      <c r="AC56">
        <v>1684.23</v>
      </c>
      <c r="AD56">
        <v>1744.38</v>
      </c>
      <c r="AE56">
        <v>1803.46</v>
      </c>
      <c r="AF56">
        <v>1861.42</v>
      </c>
      <c r="AG56">
        <v>1918.23</v>
      </c>
      <c r="AH56">
        <v>1973.82</v>
      </c>
      <c r="AI56">
        <v>2028.12</v>
      </c>
      <c r="AJ56">
        <v>2081.0500000000002</v>
      </c>
      <c r="AK56">
        <v>2132.5300000000002</v>
      </c>
      <c r="AL56">
        <v>2182.44</v>
      </c>
      <c r="AM56">
        <v>2230.6999999999998</v>
      </c>
      <c r="AN56">
        <v>2277.19</v>
      </c>
      <c r="AO56">
        <v>2321.8200000000002</v>
      </c>
      <c r="AP56">
        <v>2364.4899999999998</v>
      </c>
    </row>
    <row r="57" spans="1:42" x14ac:dyDescent="0.3">
      <c r="A57">
        <v>76</v>
      </c>
      <c r="B57">
        <v>908.00400000000002</v>
      </c>
      <c r="C57">
        <v>916.11099999999999</v>
      </c>
      <c r="D57">
        <v>923.77099999999996</v>
      </c>
      <c r="E57">
        <v>931.04200000000003</v>
      </c>
      <c r="F57">
        <v>937.97500000000002</v>
      </c>
      <c r="G57">
        <v>944.61400000000003</v>
      </c>
      <c r="H57">
        <v>950.995</v>
      </c>
      <c r="I57">
        <v>957.15200000000004</v>
      </c>
      <c r="J57">
        <v>963.11300000000006</v>
      </c>
      <c r="K57">
        <v>968.90499999999997</v>
      </c>
      <c r="L57">
        <v>974.55</v>
      </c>
      <c r="M57">
        <v>980.06899999999996</v>
      </c>
      <c r="N57">
        <v>985.48099999999999</v>
      </c>
      <c r="O57">
        <v>990.80399999999997</v>
      </c>
      <c r="P57">
        <v>996.05499999999995</v>
      </c>
      <c r="Q57">
        <v>1001.25</v>
      </c>
      <c r="R57">
        <v>1014.21</v>
      </c>
      <c r="S57">
        <v>1049.3399999999999</v>
      </c>
      <c r="T57">
        <v>1103.3</v>
      </c>
      <c r="U57">
        <v>1168.8599999999999</v>
      </c>
      <c r="V57">
        <v>1236.6600000000001</v>
      </c>
      <c r="W57">
        <v>1304.05</v>
      </c>
      <c r="X57">
        <v>1370.56</v>
      </c>
      <c r="Y57">
        <v>1436.09</v>
      </c>
      <c r="Z57">
        <v>1500.61</v>
      </c>
      <c r="AA57">
        <v>1564.12</v>
      </c>
      <c r="AB57">
        <v>1626.61</v>
      </c>
      <c r="AC57">
        <v>1688.06</v>
      </c>
      <c r="AD57">
        <v>1748.46</v>
      </c>
      <c r="AE57">
        <v>1807.78</v>
      </c>
      <c r="AF57">
        <v>1865.98</v>
      </c>
      <c r="AG57">
        <v>1923.01</v>
      </c>
      <c r="AH57">
        <v>1978.82</v>
      </c>
      <c r="AI57">
        <v>2033.33</v>
      </c>
      <c r="AJ57">
        <v>2086.4499999999998</v>
      </c>
      <c r="AK57">
        <v>2138.09</v>
      </c>
      <c r="AL57">
        <v>2188.15</v>
      </c>
      <c r="AM57">
        <v>2236.52</v>
      </c>
      <c r="AN57">
        <v>2283.1</v>
      </c>
      <c r="AO57">
        <v>2327.7800000000002</v>
      </c>
      <c r="AP57">
        <v>2370.4699999999998</v>
      </c>
    </row>
    <row r="58" spans="1:42" x14ac:dyDescent="0.3">
      <c r="A58">
        <v>77</v>
      </c>
      <c r="B58">
        <v>908.14300000000003</v>
      </c>
      <c r="C58">
        <v>916.26</v>
      </c>
      <c r="D58">
        <v>923.92899999999997</v>
      </c>
      <c r="E58">
        <v>931.21</v>
      </c>
      <c r="F58">
        <v>938.15300000000002</v>
      </c>
      <c r="G58">
        <v>944.80200000000002</v>
      </c>
      <c r="H58">
        <v>951.19299999999998</v>
      </c>
      <c r="I58">
        <v>957.36</v>
      </c>
      <c r="J58">
        <v>963.33100000000002</v>
      </c>
      <c r="K58">
        <v>969.13300000000004</v>
      </c>
      <c r="L58">
        <v>974.78899999999999</v>
      </c>
      <c r="M58">
        <v>980.31799999999998</v>
      </c>
      <c r="N58">
        <v>985.74199999999996</v>
      </c>
      <c r="O58">
        <v>991.07600000000002</v>
      </c>
      <c r="P58">
        <v>996.33799999999997</v>
      </c>
      <c r="Q58">
        <v>1001.54</v>
      </c>
      <c r="R58">
        <v>1014.89</v>
      </c>
      <c r="S58">
        <v>1050.3800000000001</v>
      </c>
      <c r="T58">
        <v>1104.82</v>
      </c>
      <c r="U58">
        <v>1170.7</v>
      </c>
      <c r="V58">
        <v>1238.75</v>
      </c>
      <c r="W58">
        <v>1306.3699999999999</v>
      </c>
      <c r="X58">
        <v>1373.11</v>
      </c>
      <c r="Y58">
        <v>1438.88</v>
      </c>
      <c r="Z58">
        <v>1503.64</v>
      </c>
      <c r="AA58">
        <v>1567.39</v>
      </c>
      <c r="AB58">
        <v>1630.12</v>
      </c>
      <c r="AC58">
        <v>1691.81</v>
      </c>
      <c r="AD58">
        <v>1752.45</v>
      </c>
      <c r="AE58">
        <v>1812.01</v>
      </c>
      <c r="AF58">
        <v>1870.44</v>
      </c>
      <c r="AG58">
        <v>1927.7</v>
      </c>
      <c r="AH58">
        <v>1983.72</v>
      </c>
      <c r="AI58">
        <v>2038.43</v>
      </c>
      <c r="AJ58">
        <v>2091.73</v>
      </c>
      <c r="AK58">
        <v>2143.5300000000002</v>
      </c>
      <c r="AL58">
        <v>2193.7199999999998</v>
      </c>
      <c r="AM58">
        <v>2242.21</v>
      </c>
      <c r="AN58">
        <v>2288.87</v>
      </c>
      <c r="AO58">
        <v>2333.6</v>
      </c>
      <c r="AP58">
        <v>2376.3200000000002</v>
      </c>
    </row>
    <row r="59" spans="1:42" x14ac:dyDescent="0.3">
      <c r="A59">
        <v>78</v>
      </c>
      <c r="B59">
        <v>908.27800000000002</v>
      </c>
      <c r="C59">
        <v>916.40499999999997</v>
      </c>
      <c r="D59">
        <v>924.08399999999995</v>
      </c>
      <c r="E59">
        <v>931.375</v>
      </c>
      <c r="F59">
        <v>938.327</v>
      </c>
      <c r="G59">
        <v>944.98500000000001</v>
      </c>
      <c r="H59">
        <v>951.38599999999997</v>
      </c>
      <c r="I59">
        <v>957.56200000000001</v>
      </c>
      <c r="J59">
        <v>963.54399999999998</v>
      </c>
      <c r="K59">
        <v>969.35599999999999</v>
      </c>
      <c r="L59">
        <v>975.02099999999996</v>
      </c>
      <c r="M59">
        <v>980.56200000000001</v>
      </c>
      <c r="N59">
        <v>985.99599999999998</v>
      </c>
      <c r="O59">
        <v>991.34199999999998</v>
      </c>
      <c r="P59">
        <v>996.61599999999999</v>
      </c>
      <c r="Q59">
        <v>1001.83</v>
      </c>
      <c r="R59">
        <v>1015.55</v>
      </c>
      <c r="S59">
        <v>1051.4100000000001</v>
      </c>
      <c r="T59">
        <v>1106.31</v>
      </c>
      <c r="U59">
        <v>1172.51</v>
      </c>
      <c r="V59">
        <v>1240.8</v>
      </c>
      <c r="W59">
        <v>1308.6500000000001</v>
      </c>
      <c r="X59">
        <v>1375.62</v>
      </c>
      <c r="Y59">
        <v>1441.61</v>
      </c>
      <c r="Z59">
        <v>1506.61</v>
      </c>
      <c r="AA59">
        <v>1570.59</v>
      </c>
      <c r="AB59">
        <v>1633.56</v>
      </c>
      <c r="AC59">
        <v>1695.49</v>
      </c>
      <c r="AD59">
        <v>1756.37</v>
      </c>
      <c r="AE59">
        <v>1816.15</v>
      </c>
      <c r="AF59">
        <v>1874.82</v>
      </c>
      <c r="AG59">
        <v>1932.29</v>
      </c>
      <c r="AH59">
        <v>1988.52</v>
      </c>
      <c r="AI59">
        <v>2043.42</v>
      </c>
      <c r="AJ59">
        <v>2096.9</v>
      </c>
      <c r="AK59">
        <v>2148.86</v>
      </c>
      <c r="AL59">
        <v>2199.1799999999998</v>
      </c>
      <c r="AM59">
        <v>2247.77</v>
      </c>
      <c r="AN59">
        <v>2294.5100000000002</v>
      </c>
      <c r="AO59">
        <v>2339.29</v>
      </c>
      <c r="AP59">
        <v>2382.02</v>
      </c>
    </row>
    <row r="60" spans="1:42" x14ac:dyDescent="0.3">
      <c r="A60">
        <v>79</v>
      </c>
      <c r="B60">
        <v>908.41</v>
      </c>
      <c r="C60">
        <v>916.54600000000005</v>
      </c>
      <c r="D60">
        <v>924.23500000000001</v>
      </c>
      <c r="E60">
        <v>931.53499999999997</v>
      </c>
      <c r="F60">
        <v>938.49699999999996</v>
      </c>
      <c r="G60">
        <v>945.16399999999999</v>
      </c>
      <c r="H60">
        <v>951.57399999999996</v>
      </c>
      <c r="I60">
        <v>957.76</v>
      </c>
      <c r="J60">
        <v>963.75099999999998</v>
      </c>
      <c r="K60">
        <v>969.57299999999998</v>
      </c>
      <c r="L60">
        <v>975.24900000000002</v>
      </c>
      <c r="M60">
        <v>980.79899999999998</v>
      </c>
      <c r="N60">
        <v>986.24400000000003</v>
      </c>
      <c r="O60">
        <v>991.601</v>
      </c>
      <c r="P60">
        <v>996.88599999999997</v>
      </c>
      <c r="Q60">
        <v>1002.12</v>
      </c>
      <c r="R60">
        <v>1016.21</v>
      </c>
      <c r="S60">
        <v>1052.42</v>
      </c>
      <c r="T60">
        <v>1107.78</v>
      </c>
      <c r="U60">
        <v>1174.28</v>
      </c>
      <c r="V60">
        <v>1242.8</v>
      </c>
      <c r="W60">
        <v>1310.88</v>
      </c>
      <c r="X60">
        <v>1378.07</v>
      </c>
      <c r="Y60">
        <v>1444.29</v>
      </c>
      <c r="Z60">
        <v>1509.52</v>
      </c>
      <c r="AA60">
        <v>1573.73</v>
      </c>
      <c r="AB60">
        <v>1636.93</v>
      </c>
      <c r="AC60">
        <v>1699.1</v>
      </c>
      <c r="AD60">
        <v>1760.2</v>
      </c>
      <c r="AE60">
        <v>1820.22</v>
      </c>
      <c r="AF60">
        <v>1879.1</v>
      </c>
      <c r="AG60">
        <v>1936.79</v>
      </c>
      <c r="AH60">
        <v>1993.23</v>
      </c>
      <c r="AI60">
        <v>2048.31</v>
      </c>
      <c r="AJ60">
        <v>2101.96</v>
      </c>
      <c r="AK60">
        <v>2154.0700000000002</v>
      </c>
      <c r="AL60">
        <v>2204.52</v>
      </c>
      <c r="AM60">
        <v>2253.21</v>
      </c>
      <c r="AN60">
        <v>2300.02</v>
      </c>
      <c r="AO60">
        <v>2344.85</v>
      </c>
      <c r="AP60">
        <v>2387.59</v>
      </c>
    </row>
    <row r="61" spans="1:42" x14ac:dyDescent="0.3">
      <c r="A61">
        <v>80</v>
      </c>
      <c r="B61">
        <v>908.53800000000001</v>
      </c>
      <c r="C61">
        <v>916.68399999999997</v>
      </c>
      <c r="D61">
        <v>924.38199999999995</v>
      </c>
      <c r="E61">
        <v>931.69100000000003</v>
      </c>
      <c r="F61">
        <v>938.66200000000003</v>
      </c>
      <c r="G61">
        <v>945.33900000000006</v>
      </c>
      <c r="H61">
        <v>951.75800000000004</v>
      </c>
      <c r="I61">
        <v>957.95299999999997</v>
      </c>
      <c r="J61">
        <v>963.95399999999995</v>
      </c>
      <c r="K61">
        <v>969.78499999999997</v>
      </c>
      <c r="L61">
        <v>975.47</v>
      </c>
      <c r="M61">
        <v>981.03099999999995</v>
      </c>
      <c r="N61">
        <v>986.48599999999999</v>
      </c>
      <c r="O61">
        <v>991.85400000000004</v>
      </c>
      <c r="P61">
        <v>997.15099999999995</v>
      </c>
      <c r="Q61">
        <v>1002.39</v>
      </c>
      <c r="R61">
        <v>1016.85</v>
      </c>
      <c r="S61">
        <v>1053.4100000000001</v>
      </c>
      <c r="T61">
        <v>1109.21</v>
      </c>
      <c r="U61">
        <v>1176.02</v>
      </c>
      <c r="V61">
        <v>1244.76</v>
      </c>
      <c r="W61">
        <v>1313.06</v>
      </c>
      <c r="X61">
        <v>1380.47</v>
      </c>
      <c r="Y61">
        <v>1446.91</v>
      </c>
      <c r="Z61">
        <v>1512.37</v>
      </c>
      <c r="AA61">
        <v>1576.81</v>
      </c>
      <c r="AB61">
        <v>1640.24</v>
      </c>
      <c r="AC61">
        <v>1702.63</v>
      </c>
      <c r="AD61">
        <v>1763.96</v>
      </c>
      <c r="AE61">
        <v>1824.2</v>
      </c>
      <c r="AF61">
        <v>1883.3</v>
      </c>
      <c r="AG61">
        <v>1941.21</v>
      </c>
      <c r="AH61">
        <v>1997.84</v>
      </c>
      <c r="AI61">
        <v>2053.11</v>
      </c>
      <c r="AJ61">
        <v>2106.92</v>
      </c>
      <c r="AK61">
        <v>2159.17</v>
      </c>
      <c r="AL61">
        <v>2209.75</v>
      </c>
      <c r="AM61">
        <v>2258.5300000000002</v>
      </c>
      <c r="AN61">
        <v>2305.41</v>
      </c>
      <c r="AO61">
        <v>2350.2800000000002</v>
      </c>
      <c r="AP61">
        <v>2393.0300000000002</v>
      </c>
    </row>
    <row r="62" spans="1:42" x14ac:dyDescent="0.3">
      <c r="A62">
        <v>81</v>
      </c>
      <c r="B62">
        <v>908.66399999999999</v>
      </c>
      <c r="C62">
        <v>916.81899999999996</v>
      </c>
      <c r="D62">
        <v>924.52599999999995</v>
      </c>
      <c r="E62">
        <v>931.84400000000005</v>
      </c>
      <c r="F62">
        <v>938.82399999999996</v>
      </c>
      <c r="G62">
        <v>945.50900000000001</v>
      </c>
      <c r="H62">
        <v>951.93799999999999</v>
      </c>
      <c r="I62">
        <v>958.14200000000005</v>
      </c>
      <c r="J62">
        <v>964.15099999999995</v>
      </c>
      <c r="K62">
        <v>969.99199999999996</v>
      </c>
      <c r="L62">
        <v>975.68700000000001</v>
      </c>
      <c r="M62">
        <v>981.25800000000004</v>
      </c>
      <c r="N62">
        <v>986.72299999999996</v>
      </c>
      <c r="O62">
        <v>992.101</v>
      </c>
      <c r="P62">
        <v>997.40899999999999</v>
      </c>
      <c r="Q62">
        <v>1002.66</v>
      </c>
      <c r="R62">
        <v>1017.48</v>
      </c>
      <c r="S62">
        <v>1054.3800000000001</v>
      </c>
      <c r="T62">
        <v>1110.6199999999999</v>
      </c>
      <c r="U62">
        <v>1177.72</v>
      </c>
      <c r="V62">
        <v>1246.69</v>
      </c>
      <c r="W62">
        <v>1315.2</v>
      </c>
      <c r="X62">
        <v>1382.82</v>
      </c>
      <c r="Y62">
        <v>1449.49</v>
      </c>
      <c r="Z62">
        <v>1515.16</v>
      </c>
      <c r="AA62">
        <v>1579.83</v>
      </c>
      <c r="AB62">
        <v>1643.48</v>
      </c>
      <c r="AC62">
        <v>1706.09</v>
      </c>
      <c r="AD62">
        <v>1767.65</v>
      </c>
      <c r="AE62">
        <v>1828.11</v>
      </c>
      <c r="AF62">
        <v>1887.42</v>
      </c>
      <c r="AG62">
        <v>1945.53</v>
      </c>
      <c r="AH62">
        <v>2002.35</v>
      </c>
      <c r="AI62">
        <v>2057.8000000000002</v>
      </c>
      <c r="AJ62">
        <v>2111.7800000000002</v>
      </c>
      <c r="AK62">
        <v>2164.17</v>
      </c>
      <c r="AL62">
        <v>2214.86</v>
      </c>
      <c r="AM62">
        <v>2263.7399999999998</v>
      </c>
      <c r="AN62">
        <v>2310.6799999999998</v>
      </c>
      <c r="AO62">
        <v>2355.58</v>
      </c>
      <c r="AP62">
        <v>2398.34</v>
      </c>
    </row>
    <row r="63" spans="1:42" x14ac:dyDescent="0.3">
      <c r="A63">
        <v>82</v>
      </c>
      <c r="B63">
        <v>908.78599999999994</v>
      </c>
      <c r="C63">
        <v>916.95100000000002</v>
      </c>
      <c r="D63">
        <v>924.66600000000005</v>
      </c>
      <c r="E63">
        <v>931.99300000000005</v>
      </c>
      <c r="F63">
        <v>938.98199999999997</v>
      </c>
      <c r="G63">
        <v>945.67600000000004</v>
      </c>
      <c r="H63">
        <v>952.11300000000006</v>
      </c>
      <c r="I63">
        <v>958.32600000000002</v>
      </c>
      <c r="J63">
        <v>964.34500000000003</v>
      </c>
      <c r="K63">
        <v>970.19399999999996</v>
      </c>
      <c r="L63">
        <v>975.899</v>
      </c>
      <c r="M63">
        <v>981.47900000000004</v>
      </c>
      <c r="N63">
        <v>986.95399999999995</v>
      </c>
      <c r="O63">
        <v>992.34299999999996</v>
      </c>
      <c r="P63">
        <v>997.66099999999994</v>
      </c>
      <c r="Q63">
        <v>1002.93</v>
      </c>
      <c r="R63">
        <v>1018.1</v>
      </c>
      <c r="S63">
        <v>1055.3499999999999</v>
      </c>
      <c r="T63">
        <v>1112</v>
      </c>
      <c r="U63">
        <v>1179.3900000000001</v>
      </c>
      <c r="V63">
        <v>1248.58</v>
      </c>
      <c r="W63">
        <v>1317.29</v>
      </c>
      <c r="X63">
        <v>1385.13</v>
      </c>
      <c r="Y63">
        <v>1452.01</v>
      </c>
      <c r="Z63">
        <v>1517.9</v>
      </c>
      <c r="AA63">
        <v>1582.79</v>
      </c>
      <c r="AB63">
        <v>1646.66</v>
      </c>
      <c r="AC63">
        <v>1709.49</v>
      </c>
      <c r="AD63">
        <v>1771.27</v>
      </c>
      <c r="AE63">
        <v>1831.94</v>
      </c>
      <c r="AF63">
        <v>1891.46</v>
      </c>
      <c r="AG63">
        <v>1949.77</v>
      </c>
      <c r="AH63">
        <v>2006.78</v>
      </c>
      <c r="AI63">
        <v>2062.41</v>
      </c>
      <c r="AJ63">
        <v>2116.54</v>
      </c>
      <c r="AK63">
        <v>2169.0700000000002</v>
      </c>
      <c r="AL63">
        <v>2219.87</v>
      </c>
      <c r="AM63">
        <v>2268.84</v>
      </c>
      <c r="AN63">
        <v>2315.84</v>
      </c>
      <c r="AO63">
        <v>2360.77</v>
      </c>
      <c r="AP63">
        <v>2403.5300000000002</v>
      </c>
    </row>
    <row r="64" spans="1:42" x14ac:dyDescent="0.3">
      <c r="A64">
        <v>83</v>
      </c>
      <c r="B64">
        <v>908.90599999999995</v>
      </c>
      <c r="C64">
        <v>917.07899999999995</v>
      </c>
      <c r="D64">
        <v>924.80399999999997</v>
      </c>
      <c r="E64">
        <v>932.13900000000001</v>
      </c>
      <c r="F64">
        <v>939.13599999999997</v>
      </c>
      <c r="G64">
        <v>945.83799999999997</v>
      </c>
      <c r="H64">
        <v>952.28399999999999</v>
      </c>
      <c r="I64">
        <v>958.50599999999997</v>
      </c>
      <c r="J64">
        <v>964.53300000000002</v>
      </c>
      <c r="K64">
        <v>970.39200000000005</v>
      </c>
      <c r="L64">
        <v>976.10599999999999</v>
      </c>
      <c r="M64">
        <v>981.69500000000005</v>
      </c>
      <c r="N64">
        <v>987.18</v>
      </c>
      <c r="O64">
        <v>992.57899999999995</v>
      </c>
      <c r="P64">
        <v>997.90800000000002</v>
      </c>
      <c r="Q64">
        <v>1003.18</v>
      </c>
      <c r="R64">
        <v>1018.71</v>
      </c>
      <c r="S64">
        <v>1056.29</v>
      </c>
      <c r="T64">
        <v>1113.3599999999999</v>
      </c>
      <c r="U64">
        <v>1181.02</v>
      </c>
      <c r="V64">
        <v>1250.43</v>
      </c>
      <c r="W64">
        <v>1319.35</v>
      </c>
      <c r="X64">
        <v>1387.39</v>
      </c>
      <c r="Y64">
        <v>1454.48</v>
      </c>
      <c r="Z64">
        <v>1520.58</v>
      </c>
      <c r="AA64">
        <v>1585.69</v>
      </c>
      <c r="AB64">
        <v>1649.77</v>
      </c>
      <c r="AC64">
        <v>1712.83</v>
      </c>
      <c r="AD64">
        <v>1774.81</v>
      </c>
      <c r="AE64">
        <v>1835.7</v>
      </c>
      <c r="AF64">
        <v>1895.42</v>
      </c>
      <c r="AG64">
        <v>1953.93</v>
      </c>
      <c r="AH64">
        <v>2011.13</v>
      </c>
      <c r="AI64">
        <v>2066.92</v>
      </c>
      <c r="AJ64">
        <v>2121.21</v>
      </c>
      <c r="AK64">
        <v>2173.87</v>
      </c>
      <c r="AL64">
        <v>2224.7800000000002</v>
      </c>
      <c r="AM64">
        <v>2273.8200000000002</v>
      </c>
      <c r="AN64">
        <v>2320.88</v>
      </c>
      <c r="AO64">
        <v>2365.84</v>
      </c>
      <c r="AP64">
        <v>2408.6</v>
      </c>
    </row>
    <row r="65" spans="1:42" x14ac:dyDescent="0.3">
      <c r="A65">
        <v>84</v>
      </c>
      <c r="B65">
        <v>909.02300000000002</v>
      </c>
      <c r="C65">
        <v>917.20399999999995</v>
      </c>
      <c r="D65">
        <v>924.93700000000001</v>
      </c>
      <c r="E65">
        <v>932.28099999999995</v>
      </c>
      <c r="F65">
        <v>939.28700000000003</v>
      </c>
      <c r="G65">
        <v>945.99699999999996</v>
      </c>
      <c r="H65">
        <v>952.45100000000002</v>
      </c>
      <c r="I65">
        <v>958.68200000000002</v>
      </c>
      <c r="J65">
        <v>964.71799999999996</v>
      </c>
      <c r="K65">
        <v>970.58500000000004</v>
      </c>
      <c r="L65">
        <v>976.30799999999999</v>
      </c>
      <c r="M65">
        <v>981.90700000000004</v>
      </c>
      <c r="N65">
        <v>987.40099999999995</v>
      </c>
      <c r="O65">
        <v>992.81</v>
      </c>
      <c r="P65">
        <v>998.149</v>
      </c>
      <c r="Q65">
        <v>1003.43</v>
      </c>
      <c r="R65">
        <v>1019.3</v>
      </c>
      <c r="S65">
        <v>1057.22</v>
      </c>
      <c r="T65">
        <v>1114.7</v>
      </c>
      <c r="U65">
        <v>1182.6300000000001</v>
      </c>
      <c r="V65">
        <v>1252.24</v>
      </c>
      <c r="W65">
        <v>1321.36</v>
      </c>
      <c r="X65">
        <v>1389.61</v>
      </c>
      <c r="Y65">
        <v>1456.91</v>
      </c>
      <c r="Z65">
        <v>1523.22</v>
      </c>
      <c r="AA65">
        <v>1588.53</v>
      </c>
      <c r="AB65">
        <v>1652.83</v>
      </c>
      <c r="AC65">
        <v>1716.09</v>
      </c>
      <c r="AD65">
        <v>1778.29</v>
      </c>
      <c r="AE65">
        <v>1839.38</v>
      </c>
      <c r="AF65">
        <v>1899.31</v>
      </c>
      <c r="AG65">
        <v>1958.01</v>
      </c>
      <c r="AH65">
        <v>2015.38</v>
      </c>
      <c r="AI65">
        <v>2071.35</v>
      </c>
      <c r="AJ65">
        <v>2125.7800000000002</v>
      </c>
      <c r="AK65">
        <v>2178.5700000000002</v>
      </c>
      <c r="AL65">
        <v>2229.58</v>
      </c>
      <c r="AM65">
        <v>2278.71</v>
      </c>
      <c r="AN65">
        <v>2325.81</v>
      </c>
      <c r="AO65">
        <v>2370.8000000000002</v>
      </c>
      <c r="AP65">
        <v>2413.56</v>
      </c>
    </row>
    <row r="66" spans="1:42" x14ac:dyDescent="0.3">
      <c r="A66">
        <v>85</v>
      </c>
      <c r="B66">
        <v>909.13699999999994</v>
      </c>
      <c r="C66">
        <v>917.327</v>
      </c>
      <c r="D66">
        <v>925.06799999999998</v>
      </c>
      <c r="E66">
        <v>932.42</v>
      </c>
      <c r="F66">
        <v>939.43399999999997</v>
      </c>
      <c r="G66">
        <v>946.15300000000002</v>
      </c>
      <c r="H66">
        <v>952.61500000000001</v>
      </c>
      <c r="I66">
        <v>958.85400000000004</v>
      </c>
      <c r="J66">
        <v>964.89800000000002</v>
      </c>
      <c r="K66">
        <v>970.774</v>
      </c>
      <c r="L66">
        <v>976.50599999999997</v>
      </c>
      <c r="M66">
        <v>982.11300000000006</v>
      </c>
      <c r="N66">
        <v>987.61699999999996</v>
      </c>
      <c r="O66">
        <v>993.03599999999994</v>
      </c>
      <c r="P66">
        <v>998.38499999999999</v>
      </c>
      <c r="Q66">
        <v>1003.68</v>
      </c>
      <c r="R66">
        <v>1019.89</v>
      </c>
      <c r="S66">
        <v>1058.1400000000001</v>
      </c>
      <c r="T66">
        <v>1116.01</v>
      </c>
      <c r="U66">
        <v>1184.2</v>
      </c>
      <c r="V66">
        <v>1254.02</v>
      </c>
      <c r="W66">
        <v>1323.34</v>
      </c>
      <c r="X66">
        <v>1391.79</v>
      </c>
      <c r="Y66">
        <v>1459.29</v>
      </c>
      <c r="Z66">
        <v>1525.8</v>
      </c>
      <c r="AA66">
        <v>1591.32</v>
      </c>
      <c r="AB66">
        <v>1655.83</v>
      </c>
      <c r="AC66">
        <v>1719.3</v>
      </c>
      <c r="AD66">
        <v>1781.71</v>
      </c>
      <c r="AE66">
        <v>1843</v>
      </c>
      <c r="AF66">
        <v>1903.12</v>
      </c>
      <c r="AG66">
        <v>1962.01</v>
      </c>
      <c r="AH66">
        <v>2019.56</v>
      </c>
      <c r="AI66">
        <v>2075.6799999999998</v>
      </c>
      <c r="AJ66">
        <v>2130.2600000000002</v>
      </c>
      <c r="AK66">
        <v>2183.17</v>
      </c>
      <c r="AL66">
        <v>2234.29</v>
      </c>
      <c r="AM66">
        <v>2283.4899999999998</v>
      </c>
      <c r="AN66">
        <v>2330.64</v>
      </c>
      <c r="AO66">
        <v>2375.65</v>
      </c>
      <c r="AP66">
        <v>2418.4</v>
      </c>
    </row>
    <row r="67" spans="1:42" x14ac:dyDescent="0.3">
      <c r="A67">
        <v>86</v>
      </c>
      <c r="B67">
        <v>909.24800000000005</v>
      </c>
      <c r="C67">
        <v>917.447</v>
      </c>
      <c r="D67">
        <v>925.19600000000003</v>
      </c>
      <c r="E67">
        <v>932.55600000000004</v>
      </c>
      <c r="F67">
        <v>939.57799999999997</v>
      </c>
      <c r="G67">
        <v>946.30499999999995</v>
      </c>
      <c r="H67">
        <v>952.77499999999998</v>
      </c>
      <c r="I67">
        <v>959.02200000000005</v>
      </c>
      <c r="J67">
        <v>965.07399999999996</v>
      </c>
      <c r="K67">
        <v>970.95899999999995</v>
      </c>
      <c r="L67">
        <v>976.69899999999996</v>
      </c>
      <c r="M67">
        <v>982.31600000000003</v>
      </c>
      <c r="N67">
        <v>987.82899999999995</v>
      </c>
      <c r="O67">
        <v>993.25599999999997</v>
      </c>
      <c r="P67">
        <v>998.61599999999999</v>
      </c>
      <c r="Q67">
        <v>1003.92</v>
      </c>
      <c r="R67">
        <v>1020.47</v>
      </c>
      <c r="S67">
        <v>1059.04</v>
      </c>
      <c r="T67">
        <v>1117.3</v>
      </c>
      <c r="U67">
        <v>1185.74</v>
      </c>
      <c r="V67">
        <v>1255.76</v>
      </c>
      <c r="W67">
        <v>1325.28</v>
      </c>
      <c r="X67">
        <v>1393.92</v>
      </c>
      <c r="Y67">
        <v>1461.62</v>
      </c>
      <c r="Z67">
        <v>1528.34</v>
      </c>
      <c r="AA67">
        <v>1594.06</v>
      </c>
      <c r="AB67">
        <v>1658.77</v>
      </c>
      <c r="AC67">
        <v>1722.45</v>
      </c>
      <c r="AD67">
        <v>1785.06</v>
      </c>
      <c r="AE67">
        <v>1846.55</v>
      </c>
      <c r="AF67">
        <v>1906.87</v>
      </c>
      <c r="AG67">
        <v>1965.93</v>
      </c>
      <c r="AH67">
        <v>2023.66</v>
      </c>
      <c r="AI67">
        <v>2079.94</v>
      </c>
      <c r="AJ67">
        <v>2134.66</v>
      </c>
      <c r="AK67">
        <v>2187.69</v>
      </c>
      <c r="AL67">
        <v>2238.9</v>
      </c>
      <c r="AM67">
        <v>2288.17</v>
      </c>
      <c r="AN67">
        <v>2335.37</v>
      </c>
      <c r="AO67">
        <v>2380.4</v>
      </c>
      <c r="AP67">
        <v>2423.14</v>
      </c>
    </row>
    <row r="68" spans="1:42" x14ac:dyDescent="0.3">
      <c r="A68">
        <v>87</v>
      </c>
      <c r="B68">
        <v>909.35699999999997</v>
      </c>
      <c r="C68">
        <v>917.56399999999996</v>
      </c>
      <c r="D68">
        <v>925.32100000000003</v>
      </c>
      <c r="E68">
        <v>932.68899999999996</v>
      </c>
      <c r="F68">
        <v>939.71900000000005</v>
      </c>
      <c r="G68">
        <v>946.45299999999997</v>
      </c>
      <c r="H68">
        <v>952.93100000000004</v>
      </c>
      <c r="I68">
        <v>959.18600000000004</v>
      </c>
      <c r="J68">
        <v>965.24699999999996</v>
      </c>
      <c r="K68">
        <v>971.14</v>
      </c>
      <c r="L68">
        <v>976.88800000000003</v>
      </c>
      <c r="M68">
        <v>982.51300000000003</v>
      </c>
      <c r="N68">
        <v>988.03599999999994</v>
      </c>
      <c r="O68">
        <v>993.47299999999996</v>
      </c>
      <c r="P68">
        <v>998.84100000000001</v>
      </c>
      <c r="Q68">
        <v>1004.16</v>
      </c>
      <c r="R68">
        <v>1021.04</v>
      </c>
      <c r="S68">
        <v>1059.93</v>
      </c>
      <c r="T68">
        <v>1118.56</v>
      </c>
      <c r="U68">
        <v>1187.25</v>
      </c>
      <c r="V68">
        <v>1257.47</v>
      </c>
      <c r="W68">
        <v>1327.18</v>
      </c>
      <c r="X68">
        <v>1396.02</v>
      </c>
      <c r="Y68">
        <v>1463.91</v>
      </c>
      <c r="Z68">
        <v>1530.83</v>
      </c>
      <c r="AA68">
        <v>1596.75</v>
      </c>
      <c r="AB68">
        <v>1661.66</v>
      </c>
      <c r="AC68">
        <v>1725.54</v>
      </c>
      <c r="AD68">
        <v>1788.34</v>
      </c>
      <c r="AE68">
        <v>1850.03</v>
      </c>
      <c r="AF68">
        <v>1910.54</v>
      </c>
      <c r="AG68">
        <v>1969.78</v>
      </c>
      <c r="AH68">
        <v>2027.68</v>
      </c>
      <c r="AI68">
        <v>2084.11</v>
      </c>
      <c r="AJ68">
        <v>2138.9699999999998</v>
      </c>
      <c r="AK68">
        <v>2192.11</v>
      </c>
      <c r="AL68">
        <v>2243.42</v>
      </c>
      <c r="AM68">
        <v>2292.75</v>
      </c>
      <c r="AN68">
        <v>2340</v>
      </c>
      <c r="AO68">
        <v>2385.04</v>
      </c>
      <c r="AP68">
        <v>2427.7800000000002</v>
      </c>
    </row>
    <row r="69" spans="1:42" x14ac:dyDescent="0.3">
      <c r="A69">
        <v>88</v>
      </c>
      <c r="B69">
        <v>909.46400000000006</v>
      </c>
      <c r="C69">
        <v>917.678</v>
      </c>
      <c r="D69">
        <v>925.44399999999996</v>
      </c>
      <c r="E69">
        <v>932.81899999999996</v>
      </c>
      <c r="F69">
        <v>939.85599999999999</v>
      </c>
      <c r="G69">
        <v>946.59900000000005</v>
      </c>
      <c r="H69">
        <v>953.08399999999995</v>
      </c>
      <c r="I69">
        <v>959.34699999999998</v>
      </c>
      <c r="J69">
        <v>965.41499999999996</v>
      </c>
      <c r="K69">
        <v>971.31600000000003</v>
      </c>
      <c r="L69">
        <v>977.07299999999998</v>
      </c>
      <c r="M69">
        <v>982.70699999999999</v>
      </c>
      <c r="N69">
        <v>988.23800000000006</v>
      </c>
      <c r="O69">
        <v>993.68399999999997</v>
      </c>
      <c r="P69">
        <v>999.06200000000001</v>
      </c>
      <c r="Q69">
        <v>1004.39</v>
      </c>
      <c r="R69">
        <v>1021.59</v>
      </c>
      <c r="S69">
        <v>1060.8</v>
      </c>
      <c r="T69">
        <v>1119.81</v>
      </c>
      <c r="U69">
        <v>1188.74</v>
      </c>
      <c r="V69">
        <v>1259.1500000000001</v>
      </c>
      <c r="W69">
        <v>1329.05</v>
      </c>
      <c r="X69">
        <v>1398.07</v>
      </c>
      <c r="Y69">
        <v>1466.16</v>
      </c>
      <c r="Z69">
        <v>1533.27</v>
      </c>
      <c r="AA69">
        <v>1599.39</v>
      </c>
      <c r="AB69">
        <v>1664.5</v>
      </c>
      <c r="AC69">
        <v>1728.57</v>
      </c>
      <c r="AD69">
        <v>1791.57</v>
      </c>
      <c r="AE69">
        <v>1853.45</v>
      </c>
      <c r="AF69">
        <v>1914.14</v>
      </c>
      <c r="AG69">
        <v>1973.57</v>
      </c>
      <c r="AH69">
        <v>2031.62</v>
      </c>
      <c r="AI69">
        <v>2088.21</v>
      </c>
      <c r="AJ69">
        <v>2143.19</v>
      </c>
      <c r="AK69">
        <v>2196.4499999999998</v>
      </c>
      <c r="AL69">
        <v>2247.85</v>
      </c>
      <c r="AM69">
        <v>2297.25</v>
      </c>
      <c r="AN69">
        <v>2344.5300000000002</v>
      </c>
      <c r="AO69">
        <v>2389.58</v>
      </c>
      <c r="AP69">
        <v>2432.31</v>
      </c>
    </row>
    <row r="70" spans="1:42" x14ac:dyDescent="0.3">
      <c r="A70">
        <v>89</v>
      </c>
      <c r="B70">
        <v>909.56799999999998</v>
      </c>
      <c r="C70">
        <v>917.79</v>
      </c>
      <c r="D70">
        <v>925.56299999999999</v>
      </c>
      <c r="E70">
        <v>932.94600000000003</v>
      </c>
      <c r="F70">
        <v>939.99099999999999</v>
      </c>
      <c r="G70">
        <v>946.74099999999999</v>
      </c>
      <c r="H70">
        <v>953.23400000000004</v>
      </c>
      <c r="I70">
        <v>959.50400000000002</v>
      </c>
      <c r="J70">
        <v>965.58</v>
      </c>
      <c r="K70">
        <v>971.48900000000003</v>
      </c>
      <c r="L70">
        <v>977.25400000000002</v>
      </c>
      <c r="M70">
        <v>982.89599999999996</v>
      </c>
      <c r="N70">
        <v>988.43600000000004</v>
      </c>
      <c r="O70">
        <v>993.89099999999996</v>
      </c>
      <c r="P70">
        <v>999.279</v>
      </c>
      <c r="Q70">
        <v>1004.62</v>
      </c>
      <c r="R70">
        <v>1022.14</v>
      </c>
      <c r="S70">
        <v>1061.6600000000001</v>
      </c>
      <c r="T70">
        <v>1121.03</v>
      </c>
      <c r="U70">
        <v>1190.2</v>
      </c>
      <c r="V70">
        <v>1260.8</v>
      </c>
      <c r="W70">
        <v>1330.88</v>
      </c>
      <c r="X70">
        <v>1400.09</v>
      </c>
      <c r="Y70">
        <v>1468.36</v>
      </c>
      <c r="Z70">
        <v>1535.67</v>
      </c>
      <c r="AA70">
        <v>1601.98</v>
      </c>
      <c r="AB70">
        <v>1667.28</v>
      </c>
      <c r="AC70">
        <v>1731.55</v>
      </c>
      <c r="AD70">
        <v>1794.74</v>
      </c>
      <c r="AE70">
        <v>1856.81</v>
      </c>
      <c r="AF70">
        <v>1917.68</v>
      </c>
      <c r="AG70">
        <v>1977.28</v>
      </c>
      <c r="AH70">
        <v>2035.5</v>
      </c>
      <c r="AI70">
        <v>2092.23</v>
      </c>
      <c r="AJ70">
        <v>2147.34</v>
      </c>
      <c r="AK70">
        <v>2200.71</v>
      </c>
      <c r="AL70">
        <v>2252.19</v>
      </c>
      <c r="AM70">
        <v>2301.65</v>
      </c>
      <c r="AN70">
        <v>2348.9699999999998</v>
      </c>
      <c r="AO70">
        <v>2394.0300000000002</v>
      </c>
      <c r="AP70">
        <v>2436.75</v>
      </c>
    </row>
    <row r="71" spans="1:42" x14ac:dyDescent="0.3">
      <c r="A71">
        <v>90</v>
      </c>
      <c r="B71">
        <v>909.67</v>
      </c>
      <c r="C71">
        <v>917.9</v>
      </c>
      <c r="D71">
        <v>925.68</v>
      </c>
      <c r="E71">
        <v>933.07100000000003</v>
      </c>
      <c r="F71">
        <v>940.12199999999996</v>
      </c>
      <c r="G71">
        <v>946.88</v>
      </c>
      <c r="H71">
        <v>953.38</v>
      </c>
      <c r="I71">
        <v>959.65800000000002</v>
      </c>
      <c r="J71">
        <v>965.74199999999996</v>
      </c>
      <c r="K71">
        <v>971.65899999999999</v>
      </c>
      <c r="L71">
        <v>977.43100000000004</v>
      </c>
      <c r="M71">
        <v>983.08199999999999</v>
      </c>
      <c r="N71">
        <v>988.63</v>
      </c>
      <c r="O71">
        <v>994.09400000000005</v>
      </c>
      <c r="P71">
        <v>999.49099999999999</v>
      </c>
      <c r="Q71">
        <v>1004.84</v>
      </c>
      <c r="R71">
        <v>1022.68</v>
      </c>
      <c r="S71">
        <v>1062.51</v>
      </c>
      <c r="T71">
        <v>1122.23</v>
      </c>
      <c r="U71">
        <v>1191.6300000000001</v>
      </c>
      <c r="V71">
        <v>1262.42</v>
      </c>
      <c r="W71">
        <v>1332.68</v>
      </c>
      <c r="X71">
        <v>1402.07</v>
      </c>
      <c r="Y71">
        <v>1470.53</v>
      </c>
      <c r="Z71">
        <v>1538.02</v>
      </c>
      <c r="AA71">
        <v>1604.52</v>
      </c>
      <c r="AB71">
        <v>1670.02</v>
      </c>
      <c r="AC71">
        <v>1734.47</v>
      </c>
      <c r="AD71">
        <v>1797.85</v>
      </c>
      <c r="AE71">
        <v>1860.1</v>
      </c>
      <c r="AF71">
        <v>1921.16</v>
      </c>
      <c r="AG71">
        <v>1980.92</v>
      </c>
      <c r="AH71">
        <v>2039.3</v>
      </c>
      <c r="AI71">
        <v>2096.17</v>
      </c>
      <c r="AJ71">
        <v>2151.41</v>
      </c>
      <c r="AK71">
        <v>2204.88</v>
      </c>
      <c r="AL71">
        <v>2256.44</v>
      </c>
      <c r="AM71">
        <v>2305.96</v>
      </c>
      <c r="AN71">
        <v>2353.3200000000002</v>
      </c>
      <c r="AO71">
        <v>2398.39</v>
      </c>
      <c r="AP71">
        <v>2441.09</v>
      </c>
    </row>
    <row r="72" spans="1:42" x14ac:dyDescent="0.3">
      <c r="A72">
        <v>91</v>
      </c>
      <c r="B72">
        <v>909.77</v>
      </c>
      <c r="C72">
        <v>918.00699999999995</v>
      </c>
      <c r="D72">
        <v>925.79499999999996</v>
      </c>
      <c r="E72">
        <v>933.19200000000001</v>
      </c>
      <c r="F72">
        <v>940.25099999999998</v>
      </c>
      <c r="G72">
        <v>947.01599999999996</v>
      </c>
      <c r="H72">
        <v>953.524</v>
      </c>
      <c r="I72">
        <v>959.80899999999997</v>
      </c>
      <c r="J72">
        <v>965.9</v>
      </c>
      <c r="K72">
        <v>971.82399999999996</v>
      </c>
      <c r="L72">
        <v>977.60500000000002</v>
      </c>
      <c r="M72">
        <v>983.26300000000003</v>
      </c>
      <c r="N72">
        <v>988.82</v>
      </c>
      <c r="O72">
        <v>994.29200000000003</v>
      </c>
      <c r="P72">
        <v>999.69799999999998</v>
      </c>
      <c r="Q72">
        <v>1005.05</v>
      </c>
      <c r="R72">
        <v>1023.21</v>
      </c>
      <c r="S72">
        <v>1063.3399999999999</v>
      </c>
      <c r="T72">
        <v>1123.4100000000001</v>
      </c>
      <c r="U72">
        <v>1193.03</v>
      </c>
      <c r="V72">
        <v>1264</v>
      </c>
      <c r="W72">
        <v>1334.44</v>
      </c>
      <c r="X72">
        <v>1404.02</v>
      </c>
      <c r="Y72">
        <v>1472.66</v>
      </c>
      <c r="Z72">
        <v>1540.33</v>
      </c>
      <c r="AA72">
        <v>1607.02</v>
      </c>
      <c r="AB72">
        <v>1672.7</v>
      </c>
      <c r="AC72">
        <v>1737.35</v>
      </c>
      <c r="AD72">
        <v>1800.91</v>
      </c>
      <c r="AE72">
        <v>1863.34</v>
      </c>
      <c r="AF72">
        <v>1924.57</v>
      </c>
      <c r="AG72">
        <v>1984.5</v>
      </c>
      <c r="AH72">
        <v>2043.03</v>
      </c>
      <c r="AI72">
        <v>2100.04</v>
      </c>
      <c r="AJ72">
        <v>2155.4</v>
      </c>
      <c r="AK72">
        <v>2208.9699999999998</v>
      </c>
      <c r="AL72">
        <v>2260.62</v>
      </c>
      <c r="AM72">
        <v>2310.19</v>
      </c>
      <c r="AN72">
        <v>2357.58</v>
      </c>
      <c r="AO72">
        <v>2402.66</v>
      </c>
      <c r="AP72">
        <v>2445.34</v>
      </c>
    </row>
    <row r="73" spans="1:42" x14ac:dyDescent="0.3">
      <c r="A73">
        <v>92</v>
      </c>
      <c r="B73">
        <v>909.86800000000005</v>
      </c>
      <c r="C73">
        <v>918.11199999999997</v>
      </c>
      <c r="D73">
        <v>925.90700000000004</v>
      </c>
      <c r="E73">
        <v>933.31200000000001</v>
      </c>
      <c r="F73">
        <v>940.37800000000004</v>
      </c>
      <c r="G73">
        <v>947.149</v>
      </c>
      <c r="H73">
        <v>953.66399999999999</v>
      </c>
      <c r="I73">
        <v>959.95600000000002</v>
      </c>
      <c r="J73">
        <v>966.05499999999995</v>
      </c>
      <c r="K73">
        <v>971.98699999999997</v>
      </c>
      <c r="L73">
        <v>977.77499999999998</v>
      </c>
      <c r="M73">
        <v>983.44100000000003</v>
      </c>
      <c r="N73">
        <v>989.00599999999997</v>
      </c>
      <c r="O73">
        <v>994.48699999999997</v>
      </c>
      <c r="P73">
        <v>999.90099999999995</v>
      </c>
      <c r="Q73">
        <v>1005.27</v>
      </c>
      <c r="R73">
        <v>1023.73</v>
      </c>
      <c r="S73">
        <v>1064.1600000000001</v>
      </c>
      <c r="T73">
        <v>1124.57</v>
      </c>
      <c r="U73">
        <v>1194.4100000000001</v>
      </c>
      <c r="V73">
        <v>1265.56</v>
      </c>
      <c r="W73">
        <v>1336.17</v>
      </c>
      <c r="X73">
        <v>1405.93</v>
      </c>
      <c r="Y73">
        <v>1474.74</v>
      </c>
      <c r="Z73">
        <v>1542.6</v>
      </c>
      <c r="AA73">
        <v>1609.47</v>
      </c>
      <c r="AB73">
        <v>1675.34</v>
      </c>
      <c r="AC73">
        <v>1740.17</v>
      </c>
      <c r="AD73">
        <v>1803.91</v>
      </c>
      <c r="AE73">
        <v>1866.52</v>
      </c>
      <c r="AF73">
        <v>1927.92</v>
      </c>
      <c r="AG73">
        <v>1988.01</v>
      </c>
      <c r="AH73">
        <v>2046.69</v>
      </c>
      <c r="AI73">
        <v>2103.84</v>
      </c>
      <c r="AJ73">
        <v>2159.3200000000002</v>
      </c>
      <c r="AK73">
        <v>2212.9899999999998</v>
      </c>
      <c r="AL73">
        <v>2264.71</v>
      </c>
      <c r="AM73">
        <v>2314.34</v>
      </c>
      <c r="AN73">
        <v>2361.75</v>
      </c>
      <c r="AO73">
        <v>2406.84</v>
      </c>
      <c r="AP73">
        <v>2449.5</v>
      </c>
    </row>
    <row r="74" spans="1:42" x14ac:dyDescent="0.3">
      <c r="A74">
        <v>93</v>
      </c>
      <c r="B74">
        <v>909.96299999999997</v>
      </c>
      <c r="C74">
        <v>918.21500000000003</v>
      </c>
      <c r="D74">
        <v>926.01700000000005</v>
      </c>
      <c r="E74">
        <v>933.428</v>
      </c>
      <c r="F74">
        <v>940.50099999999998</v>
      </c>
      <c r="G74">
        <v>947.28</v>
      </c>
      <c r="H74">
        <v>953.80200000000002</v>
      </c>
      <c r="I74">
        <v>960.101</v>
      </c>
      <c r="J74">
        <v>966.20699999999999</v>
      </c>
      <c r="K74">
        <v>972.14599999999996</v>
      </c>
      <c r="L74">
        <v>977.94100000000003</v>
      </c>
      <c r="M74">
        <v>983.61500000000001</v>
      </c>
      <c r="N74">
        <v>989.18799999999999</v>
      </c>
      <c r="O74">
        <v>994.67700000000002</v>
      </c>
      <c r="P74">
        <v>1000.1</v>
      </c>
      <c r="Q74">
        <v>1005.47</v>
      </c>
      <c r="R74">
        <v>1024.25</v>
      </c>
      <c r="S74">
        <v>1064.97</v>
      </c>
      <c r="T74">
        <v>1125.71</v>
      </c>
      <c r="U74">
        <v>1195.77</v>
      </c>
      <c r="V74">
        <v>1267.0899999999999</v>
      </c>
      <c r="W74">
        <v>1337.88</v>
      </c>
      <c r="X74">
        <v>1407.8</v>
      </c>
      <c r="Y74">
        <v>1476.8</v>
      </c>
      <c r="Z74">
        <v>1544.83</v>
      </c>
      <c r="AA74">
        <v>1611.89</v>
      </c>
      <c r="AB74">
        <v>1677.93</v>
      </c>
      <c r="AC74">
        <v>1742.94</v>
      </c>
      <c r="AD74">
        <v>1806.87</v>
      </c>
      <c r="AE74">
        <v>1869.65</v>
      </c>
      <c r="AF74">
        <v>1931.21</v>
      </c>
      <c r="AG74">
        <v>1991.46</v>
      </c>
      <c r="AH74">
        <v>2050.29</v>
      </c>
      <c r="AI74">
        <v>2107.5700000000002</v>
      </c>
      <c r="AJ74">
        <v>2163.17</v>
      </c>
      <c r="AK74">
        <v>2216.9299999999998</v>
      </c>
      <c r="AL74">
        <v>2268.7199999999998</v>
      </c>
      <c r="AM74">
        <v>2318.4</v>
      </c>
      <c r="AN74">
        <v>2365.84</v>
      </c>
      <c r="AO74">
        <v>2410.9299999999998</v>
      </c>
      <c r="AP74">
        <v>2453.58</v>
      </c>
    </row>
    <row r="75" spans="1:42" x14ac:dyDescent="0.3">
      <c r="A75">
        <v>94</v>
      </c>
      <c r="B75">
        <v>910.05700000000002</v>
      </c>
      <c r="C75">
        <v>918.31600000000003</v>
      </c>
      <c r="D75">
        <v>926.12400000000002</v>
      </c>
      <c r="E75">
        <v>933.54300000000001</v>
      </c>
      <c r="F75">
        <v>940.62199999999996</v>
      </c>
      <c r="G75">
        <v>947.40700000000004</v>
      </c>
      <c r="H75">
        <v>953.93600000000004</v>
      </c>
      <c r="I75">
        <v>960.24199999999996</v>
      </c>
      <c r="J75">
        <v>966.35500000000002</v>
      </c>
      <c r="K75">
        <v>972.30100000000004</v>
      </c>
      <c r="L75">
        <v>978.10400000000004</v>
      </c>
      <c r="M75">
        <v>983.78599999999994</v>
      </c>
      <c r="N75">
        <v>989.36599999999999</v>
      </c>
      <c r="O75">
        <v>994.86400000000003</v>
      </c>
      <c r="P75">
        <v>1000.3</v>
      </c>
      <c r="Q75">
        <v>1005.68</v>
      </c>
      <c r="R75">
        <v>1024.75</v>
      </c>
      <c r="S75">
        <v>1065.77</v>
      </c>
      <c r="T75">
        <v>1126.83</v>
      </c>
      <c r="U75">
        <v>1197.0999999999999</v>
      </c>
      <c r="V75">
        <v>1268.5999999999999</v>
      </c>
      <c r="W75">
        <v>1339.55</v>
      </c>
      <c r="X75">
        <v>1409.64</v>
      </c>
      <c r="Y75">
        <v>1478.81</v>
      </c>
      <c r="Z75">
        <v>1547.02</v>
      </c>
      <c r="AA75">
        <v>1614.25</v>
      </c>
      <c r="AB75">
        <v>1680.48</v>
      </c>
      <c r="AC75">
        <v>1745.66</v>
      </c>
      <c r="AD75">
        <v>1809.76</v>
      </c>
      <c r="AE75">
        <v>1872.72</v>
      </c>
      <c r="AF75">
        <v>1934.45</v>
      </c>
      <c r="AG75">
        <v>1994.85</v>
      </c>
      <c r="AH75">
        <v>2053.83</v>
      </c>
      <c r="AI75">
        <v>2111.2399999999998</v>
      </c>
      <c r="AJ75">
        <v>2166.94</v>
      </c>
      <c r="AK75">
        <v>2220.8000000000002</v>
      </c>
      <c r="AL75">
        <v>2272.66</v>
      </c>
      <c r="AM75">
        <v>2322.39</v>
      </c>
      <c r="AN75">
        <v>2369.86</v>
      </c>
      <c r="AO75">
        <v>2414.9499999999998</v>
      </c>
      <c r="AP75">
        <v>2457.5700000000002</v>
      </c>
    </row>
    <row r="76" spans="1:42" x14ac:dyDescent="0.3">
      <c r="A76">
        <v>95</v>
      </c>
      <c r="B76">
        <v>910.149</v>
      </c>
      <c r="C76">
        <v>918.41399999999999</v>
      </c>
      <c r="D76">
        <v>926.22900000000004</v>
      </c>
      <c r="E76">
        <v>933.654</v>
      </c>
      <c r="F76">
        <v>940.74099999999999</v>
      </c>
      <c r="G76">
        <v>947.53300000000002</v>
      </c>
      <c r="H76">
        <v>954.06799999999998</v>
      </c>
      <c r="I76">
        <v>960.38099999999997</v>
      </c>
      <c r="J76">
        <v>966.50099999999998</v>
      </c>
      <c r="K76">
        <v>972.45399999999995</v>
      </c>
      <c r="L76">
        <v>978.26400000000001</v>
      </c>
      <c r="M76">
        <v>983.95299999999997</v>
      </c>
      <c r="N76">
        <v>989.54100000000005</v>
      </c>
      <c r="O76">
        <v>995.04700000000003</v>
      </c>
      <c r="P76">
        <v>1000.49</v>
      </c>
      <c r="Q76">
        <v>1005.88</v>
      </c>
      <c r="R76">
        <v>1025.25</v>
      </c>
      <c r="S76">
        <v>1066.55</v>
      </c>
      <c r="T76">
        <v>1127.93</v>
      </c>
      <c r="U76">
        <v>1198.4100000000001</v>
      </c>
      <c r="V76">
        <v>1270.07</v>
      </c>
      <c r="W76">
        <v>1341.19</v>
      </c>
      <c r="X76">
        <v>1411.45</v>
      </c>
      <c r="Y76">
        <v>1480.79</v>
      </c>
      <c r="Z76">
        <v>1549.18</v>
      </c>
      <c r="AA76">
        <v>1616.58</v>
      </c>
      <c r="AB76">
        <v>1682.98</v>
      </c>
      <c r="AC76">
        <v>1748.34</v>
      </c>
      <c r="AD76">
        <v>1812.61</v>
      </c>
      <c r="AE76">
        <v>1875.73</v>
      </c>
      <c r="AF76">
        <v>1937.63</v>
      </c>
      <c r="AG76">
        <v>1998.19</v>
      </c>
      <c r="AH76">
        <v>2057.3000000000002</v>
      </c>
      <c r="AI76">
        <v>2114.84</v>
      </c>
      <c r="AJ76">
        <v>2170.65</v>
      </c>
      <c r="AK76">
        <v>2224.6</v>
      </c>
      <c r="AL76">
        <v>2276.5300000000002</v>
      </c>
      <c r="AM76">
        <v>2326.3000000000002</v>
      </c>
      <c r="AN76">
        <v>2373.79</v>
      </c>
      <c r="AO76">
        <v>2418.88</v>
      </c>
      <c r="AP76">
        <v>2461.48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0.48249700000000001</v>
      </c>
      <c r="C2">
        <v>0.49857800000000002</v>
      </c>
      <c r="D2">
        <v>0.51512100000000005</v>
      </c>
      <c r="E2">
        <v>0.53206200000000003</v>
      </c>
      <c r="F2">
        <v>0.54934799999999995</v>
      </c>
      <c r="G2">
        <v>0.56693400000000005</v>
      </c>
      <c r="H2">
        <v>0.58477999999999997</v>
      </c>
      <c r="I2">
        <v>0.60285200000000005</v>
      </c>
      <c r="J2">
        <v>0.62112100000000003</v>
      </c>
      <c r="K2">
        <v>0.63956199999999996</v>
      </c>
      <c r="L2">
        <v>0.65815299999999999</v>
      </c>
      <c r="M2">
        <v>0.67687299999999995</v>
      </c>
      <c r="N2">
        <v>0.69570600000000005</v>
      </c>
      <c r="O2">
        <v>0.71463699999999997</v>
      </c>
      <c r="P2">
        <v>0.733653</v>
      </c>
      <c r="Q2">
        <v>0.75274200000000002</v>
      </c>
      <c r="R2">
        <v>0.77189300000000005</v>
      </c>
      <c r="S2">
        <v>0.79109700000000005</v>
      </c>
      <c r="T2">
        <v>0.81034499999999998</v>
      </c>
      <c r="U2">
        <v>0.82963100000000001</v>
      </c>
      <c r="V2">
        <v>0.824936</v>
      </c>
      <c r="W2">
        <v>0.81706699999999999</v>
      </c>
      <c r="X2">
        <v>0.80767</v>
      </c>
      <c r="Y2">
        <v>0.79729099999999997</v>
      </c>
      <c r="Z2">
        <v>0.78648700000000005</v>
      </c>
      <c r="AA2">
        <v>0.77551300000000001</v>
      </c>
      <c r="AB2">
        <v>0.76445799999999997</v>
      </c>
      <c r="AC2">
        <v>0.75335099999999999</v>
      </c>
      <c r="AD2">
        <v>0.74220299999999995</v>
      </c>
      <c r="AE2">
        <v>0.73101700000000003</v>
      </c>
      <c r="AF2">
        <v>0.71979499999999996</v>
      </c>
      <c r="AG2">
        <v>0.70853999999999995</v>
      </c>
      <c r="AH2">
        <v>0.69725300000000001</v>
      </c>
      <c r="AI2">
        <v>0.68593300000000001</v>
      </c>
      <c r="AJ2">
        <v>0.67458300000000004</v>
      </c>
      <c r="AK2">
        <v>0.66320199999999996</v>
      </c>
      <c r="AL2">
        <v>0.65179100000000001</v>
      </c>
      <c r="AM2">
        <v>0.64034999999999997</v>
      </c>
      <c r="AN2">
        <v>0.62887999999999999</v>
      </c>
      <c r="AO2">
        <v>0.61738199999999999</v>
      </c>
      <c r="AP2">
        <v>0.60585500000000003</v>
      </c>
    </row>
    <row r="3" spans="1:42" x14ac:dyDescent="0.3">
      <c r="A3">
        <v>22</v>
      </c>
      <c r="B3">
        <v>0.48452600000000001</v>
      </c>
      <c r="C3">
        <v>0.50087099999999996</v>
      </c>
      <c r="D3">
        <v>0.51768199999999998</v>
      </c>
      <c r="E3">
        <v>0.53489500000000001</v>
      </c>
      <c r="F3">
        <v>0.55245699999999998</v>
      </c>
      <c r="G3">
        <v>0.57032099999999997</v>
      </c>
      <c r="H3">
        <v>0.58844799999999997</v>
      </c>
      <c r="I3">
        <v>0.60680299999999998</v>
      </c>
      <c r="J3">
        <v>0.62535600000000002</v>
      </c>
      <c r="K3">
        <v>0.64408299999999996</v>
      </c>
      <c r="L3">
        <v>0.66295999999999999</v>
      </c>
      <c r="M3">
        <v>0.68196800000000002</v>
      </c>
      <c r="N3">
        <v>0.70108999999999999</v>
      </c>
      <c r="O3">
        <v>0.72031100000000003</v>
      </c>
      <c r="P3">
        <v>0.73961600000000005</v>
      </c>
      <c r="Q3">
        <v>0.75899499999999998</v>
      </c>
      <c r="R3">
        <v>0.77843600000000002</v>
      </c>
      <c r="S3">
        <v>0.79793000000000003</v>
      </c>
      <c r="T3">
        <v>0.817469</v>
      </c>
      <c r="U3">
        <v>0.83283799999999997</v>
      </c>
      <c r="V3">
        <v>0.82619399999999998</v>
      </c>
      <c r="W3">
        <v>0.81797900000000001</v>
      </c>
      <c r="X3">
        <v>0.80828699999999998</v>
      </c>
      <c r="Y3">
        <v>0.79776599999999998</v>
      </c>
      <c r="Z3">
        <v>0.78691299999999997</v>
      </c>
      <c r="AA3">
        <v>0.775926</v>
      </c>
      <c r="AB3">
        <v>0.76487000000000005</v>
      </c>
      <c r="AC3">
        <v>0.75376399999999999</v>
      </c>
      <c r="AD3">
        <v>0.742618</v>
      </c>
      <c r="AE3">
        <v>0.73143400000000003</v>
      </c>
      <c r="AF3">
        <v>0.72021400000000002</v>
      </c>
      <c r="AG3">
        <v>0.70896000000000003</v>
      </c>
      <c r="AH3">
        <v>0.69767299999999999</v>
      </c>
      <c r="AI3">
        <v>0.68635299999999999</v>
      </c>
      <c r="AJ3">
        <v>0.67500199999999999</v>
      </c>
      <c r="AK3">
        <v>0.66361999999999999</v>
      </c>
      <c r="AL3">
        <v>0.65220699999999998</v>
      </c>
      <c r="AM3">
        <v>0.64076500000000003</v>
      </c>
      <c r="AN3">
        <v>0.62929299999999999</v>
      </c>
      <c r="AO3">
        <v>0.61779099999999998</v>
      </c>
      <c r="AP3">
        <v>0.60626000000000002</v>
      </c>
    </row>
    <row r="4" spans="1:42" x14ac:dyDescent="0.3">
      <c r="A4">
        <v>23</v>
      </c>
      <c r="B4">
        <v>0.48638999999999999</v>
      </c>
      <c r="C4">
        <v>0.50297899999999995</v>
      </c>
      <c r="D4">
        <v>0.52003699999999997</v>
      </c>
      <c r="E4">
        <v>0.53750100000000001</v>
      </c>
      <c r="F4">
        <v>0.55531600000000003</v>
      </c>
      <c r="G4">
        <v>0.57343599999999995</v>
      </c>
      <c r="H4">
        <v>0.59182100000000004</v>
      </c>
      <c r="I4">
        <v>0.61043599999999998</v>
      </c>
      <c r="J4">
        <v>0.629251</v>
      </c>
      <c r="K4">
        <v>0.64824099999999996</v>
      </c>
      <c r="L4">
        <v>0.66738200000000003</v>
      </c>
      <c r="M4">
        <v>0.68665500000000002</v>
      </c>
      <c r="N4">
        <v>0.70604199999999995</v>
      </c>
      <c r="O4">
        <v>0.72552899999999998</v>
      </c>
      <c r="P4">
        <v>0.74510100000000001</v>
      </c>
      <c r="Q4">
        <v>0.76474699999999995</v>
      </c>
      <c r="R4">
        <v>0.78445500000000001</v>
      </c>
      <c r="S4">
        <v>0.80421600000000004</v>
      </c>
      <c r="T4">
        <v>0.82402200000000003</v>
      </c>
      <c r="U4">
        <v>0.83416400000000002</v>
      </c>
      <c r="V4">
        <v>0.82728000000000002</v>
      </c>
      <c r="W4">
        <v>0.81873600000000002</v>
      </c>
      <c r="X4">
        <v>0.80880399999999997</v>
      </c>
      <c r="Y4">
        <v>0.79818299999999998</v>
      </c>
      <c r="Z4">
        <v>0.78729800000000005</v>
      </c>
      <c r="AA4">
        <v>0.77630399999999999</v>
      </c>
      <c r="AB4">
        <v>0.76524700000000001</v>
      </c>
      <c r="AC4">
        <v>0.75414300000000001</v>
      </c>
      <c r="AD4">
        <v>0.74299800000000005</v>
      </c>
      <c r="AE4">
        <v>0.73181600000000002</v>
      </c>
      <c r="AF4">
        <v>0.72059700000000004</v>
      </c>
      <c r="AG4">
        <v>0.70934399999999997</v>
      </c>
      <c r="AH4">
        <v>0.69805700000000004</v>
      </c>
      <c r="AI4">
        <v>0.68673700000000004</v>
      </c>
      <c r="AJ4">
        <v>0.67538500000000001</v>
      </c>
      <c r="AK4">
        <v>0.66400199999999998</v>
      </c>
      <c r="AL4">
        <v>0.65258700000000003</v>
      </c>
      <c r="AM4">
        <v>0.64114300000000002</v>
      </c>
      <c r="AN4">
        <v>0.62966800000000001</v>
      </c>
      <c r="AO4">
        <v>0.61816300000000002</v>
      </c>
      <c r="AP4">
        <v>0.60662799999999995</v>
      </c>
    </row>
    <row r="5" spans="1:42" x14ac:dyDescent="0.3">
      <c r="A5">
        <v>24</v>
      </c>
      <c r="B5">
        <v>0.48811100000000002</v>
      </c>
      <c r="C5">
        <v>0.50492300000000001</v>
      </c>
      <c r="D5">
        <v>0.52220900000000003</v>
      </c>
      <c r="E5">
        <v>0.53990400000000005</v>
      </c>
      <c r="F5">
        <v>0.55795399999999995</v>
      </c>
      <c r="G5">
        <v>0.57630999999999999</v>
      </c>
      <c r="H5">
        <v>0.59493399999999996</v>
      </c>
      <c r="I5">
        <v>0.61378900000000003</v>
      </c>
      <c r="J5">
        <v>0.63284499999999999</v>
      </c>
      <c r="K5">
        <v>0.65207700000000002</v>
      </c>
      <c r="L5">
        <v>0.671462</v>
      </c>
      <c r="M5">
        <v>0.69098000000000004</v>
      </c>
      <c r="N5">
        <v>0.71061200000000002</v>
      </c>
      <c r="O5">
        <v>0.73034500000000002</v>
      </c>
      <c r="P5">
        <v>0.75016300000000002</v>
      </c>
      <c r="Q5">
        <v>0.77005500000000005</v>
      </c>
      <c r="R5">
        <v>0.79000999999999999</v>
      </c>
      <c r="S5">
        <v>0.81001800000000002</v>
      </c>
      <c r="T5">
        <v>0.83006999999999997</v>
      </c>
      <c r="U5">
        <v>0.83534900000000001</v>
      </c>
      <c r="V5">
        <v>0.82821599999999995</v>
      </c>
      <c r="W5">
        <v>0.81936900000000001</v>
      </c>
      <c r="X5">
        <v>0.80924600000000002</v>
      </c>
      <c r="Y5">
        <v>0.79855399999999999</v>
      </c>
      <c r="Z5">
        <v>0.78764900000000004</v>
      </c>
      <c r="AA5">
        <v>0.77664999999999995</v>
      </c>
      <c r="AB5">
        <v>0.765594</v>
      </c>
      <c r="AC5">
        <v>0.75449100000000002</v>
      </c>
      <c r="AD5">
        <v>0.74334800000000001</v>
      </c>
      <c r="AE5">
        <v>0.73216700000000001</v>
      </c>
      <c r="AF5">
        <v>0.72094999999999998</v>
      </c>
      <c r="AG5">
        <v>0.70969700000000002</v>
      </c>
      <c r="AH5">
        <v>0.69840899999999995</v>
      </c>
      <c r="AI5">
        <v>0.68708899999999995</v>
      </c>
      <c r="AJ5">
        <v>0.675736</v>
      </c>
      <c r="AK5">
        <v>0.66435100000000002</v>
      </c>
      <c r="AL5">
        <v>0.65293500000000004</v>
      </c>
      <c r="AM5">
        <v>0.64148799999999995</v>
      </c>
      <c r="AN5">
        <v>0.63000999999999996</v>
      </c>
      <c r="AO5">
        <v>0.618502</v>
      </c>
      <c r="AP5">
        <v>0.60696300000000003</v>
      </c>
    </row>
    <row r="6" spans="1:42" x14ac:dyDescent="0.3">
      <c r="A6">
        <v>25</v>
      </c>
      <c r="B6">
        <v>0.489703</v>
      </c>
      <c r="C6">
        <v>0.50672300000000003</v>
      </c>
      <c r="D6">
        <v>0.52422000000000002</v>
      </c>
      <c r="E6">
        <v>0.54212899999999997</v>
      </c>
      <c r="F6">
        <v>0.56039499999999998</v>
      </c>
      <c r="G6">
        <v>0.57897100000000001</v>
      </c>
      <c r="H6">
        <v>0.59781399999999996</v>
      </c>
      <c r="I6">
        <v>0.616892</v>
      </c>
      <c r="J6">
        <v>0.63617199999999996</v>
      </c>
      <c r="K6">
        <v>0.65562799999999999</v>
      </c>
      <c r="L6">
        <v>0.67523900000000003</v>
      </c>
      <c r="M6">
        <v>0.69498300000000002</v>
      </c>
      <c r="N6">
        <v>0.71484300000000001</v>
      </c>
      <c r="O6">
        <v>0.73480299999999998</v>
      </c>
      <c r="P6">
        <v>0.75484899999999999</v>
      </c>
      <c r="Q6">
        <v>0.77497000000000005</v>
      </c>
      <c r="R6">
        <v>0.795153</v>
      </c>
      <c r="S6">
        <v>0.81538900000000003</v>
      </c>
      <c r="T6">
        <v>0.835669</v>
      </c>
      <c r="U6">
        <v>0.83640999999999999</v>
      </c>
      <c r="V6">
        <v>0.82902399999999998</v>
      </c>
      <c r="W6">
        <v>0.81990300000000005</v>
      </c>
      <c r="X6">
        <v>0.80963200000000002</v>
      </c>
      <c r="Y6">
        <v>0.79888899999999996</v>
      </c>
      <c r="Z6">
        <v>0.78796999999999995</v>
      </c>
      <c r="AA6">
        <v>0.77696900000000002</v>
      </c>
      <c r="AB6">
        <v>0.76591399999999998</v>
      </c>
      <c r="AC6">
        <v>0.75481299999999996</v>
      </c>
      <c r="AD6">
        <v>0.743672</v>
      </c>
      <c r="AE6">
        <v>0.732491</v>
      </c>
      <c r="AF6">
        <v>0.72127399999999997</v>
      </c>
      <c r="AG6">
        <v>0.71002100000000001</v>
      </c>
      <c r="AH6">
        <v>0.69873399999999997</v>
      </c>
      <c r="AI6">
        <v>0.68741200000000002</v>
      </c>
      <c r="AJ6">
        <v>0.67605800000000005</v>
      </c>
      <c r="AK6">
        <v>0.66467200000000004</v>
      </c>
      <c r="AL6">
        <v>0.653254</v>
      </c>
      <c r="AM6">
        <v>0.64180400000000004</v>
      </c>
      <c r="AN6">
        <v>0.63032299999999997</v>
      </c>
      <c r="AO6">
        <v>0.618811</v>
      </c>
      <c r="AP6">
        <v>0.60726899999999995</v>
      </c>
    </row>
    <row r="7" spans="1:42" x14ac:dyDescent="0.3">
      <c r="A7">
        <v>26</v>
      </c>
      <c r="B7">
        <v>0.49118000000000001</v>
      </c>
      <c r="C7">
        <v>0.50839299999999998</v>
      </c>
      <c r="D7">
        <v>0.52608600000000005</v>
      </c>
      <c r="E7">
        <v>0.54419399999999996</v>
      </c>
      <c r="F7">
        <v>0.56266099999999997</v>
      </c>
      <c r="G7">
        <v>0.58143999999999996</v>
      </c>
      <c r="H7">
        <v>0.60048800000000002</v>
      </c>
      <c r="I7">
        <v>0.61977199999999999</v>
      </c>
      <c r="J7">
        <v>0.63925900000000002</v>
      </c>
      <c r="K7">
        <v>0.65892499999999998</v>
      </c>
      <c r="L7">
        <v>0.67874500000000004</v>
      </c>
      <c r="M7">
        <v>0.69869899999999996</v>
      </c>
      <c r="N7">
        <v>0.71877000000000002</v>
      </c>
      <c r="O7">
        <v>0.73894199999999999</v>
      </c>
      <c r="P7">
        <v>0.75919999999999999</v>
      </c>
      <c r="Q7">
        <v>0.779532</v>
      </c>
      <c r="R7">
        <v>0.79992799999999997</v>
      </c>
      <c r="S7">
        <v>0.82037599999999999</v>
      </c>
      <c r="T7">
        <v>0.84086799999999995</v>
      </c>
      <c r="U7">
        <v>0.83735899999999996</v>
      </c>
      <c r="V7">
        <v>0.82972199999999996</v>
      </c>
      <c r="W7">
        <v>0.82035999999999998</v>
      </c>
      <c r="X7">
        <v>0.80997399999999997</v>
      </c>
      <c r="Y7">
        <v>0.79919399999999996</v>
      </c>
      <c r="Z7">
        <v>0.78826700000000005</v>
      </c>
      <c r="AA7">
        <v>0.77726499999999998</v>
      </c>
      <c r="AB7">
        <v>0.76620999999999995</v>
      </c>
      <c r="AC7">
        <v>0.75511099999999998</v>
      </c>
      <c r="AD7">
        <v>0.74397000000000002</v>
      </c>
      <c r="AE7">
        <v>0.73279099999999997</v>
      </c>
      <c r="AF7">
        <v>0.72157400000000005</v>
      </c>
      <c r="AG7">
        <v>0.71032099999999998</v>
      </c>
      <c r="AH7">
        <v>0.69903300000000002</v>
      </c>
      <c r="AI7">
        <v>0.68771099999999996</v>
      </c>
      <c r="AJ7">
        <v>0.67635500000000004</v>
      </c>
      <c r="AK7">
        <v>0.66496699999999997</v>
      </c>
      <c r="AL7">
        <v>0.65354699999999999</v>
      </c>
      <c r="AM7">
        <v>0.64209400000000005</v>
      </c>
      <c r="AN7">
        <v>0.63061</v>
      </c>
      <c r="AO7">
        <v>0.61909499999999995</v>
      </c>
      <c r="AP7">
        <v>0.60754799999999998</v>
      </c>
    </row>
    <row r="8" spans="1:42" x14ac:dyDescent="0.3">
      <c r="A8">
        <v>27</v>
      </c>
      <c r="B8">
        <v>0.49255500000000002</v>
      </c>
      <c r="C8">
        <v>0.50994700000000004</v>
      </c>
      <c r="D8">
        <v>0.52782200000000001</v>
      </c>
      <c r="E8">
        <v>0.54611600000000005</v>
      </c>
      <c r="F8">
        <v>0.56476999999999999</v>
      </c>
      <c r="G8">
        <v>0.58373799999999998</v>
      </c>
      <c r="H8">
        <v>0.60297699999999999</v>
      </c>
      <c r="I8">
        <v>0.62245200000000001</v>
      </c>
      <c r="J8">
        <v>0.64213299999999995</v>
      </c>
      <c r="K8">
        <v>0.66199300000000005</v>
      </c>
      <c r="L8">
        <v>0.68200799999999995</v>
      </c>
      <c r="M8">
        <v>0.70215899999999998</v>
      </c>
      <c r="N8">
        <v>0.72242600000000001</v>
      </c>
      <c r="O8">
        <v>0.74279399999999995</v>
      </c>
      <c r="P8">
        <v>0.76324999999999998</v>
      </c>
      <c r="Q8">
        <v>0.78378000000000003</v>
      </c>
      <c r="R8">
        <v>0.804373</v>
      </c>
      <c r="S8">
        <v>0.82501899999999995</v>
      </c>
      <c r="T8">
        <v>0.84437600000000002</v>
      </c>
      <c r="U8">
        <v>0.83821000000000001</v>
      </c>
      <c r="V8">
        <v>0.83032600000000001</v>
      </c>
      <c r="W8">
        <v>0.82075500000000001</v>
      </c>
      <c r="X8">
        <v>0.81028</v>
      </c>
      <c r="Y8">
        <v>0.79947500000000005</v>
      </c>
      <c r="Z8">
        <v>0.78854100000000005</v>
      </c>
      <c r="AA8">
        <v>0.77753899999999998</v>
      </c>
      <c r="AB8">
        <v>0.766486</v>
      </c>
      <c r="AC8">
        <v>0.75538799999999995</v>
      </c>
      <c r="AD8">
        <v>0.74424800000000002</v>
      </c>
      <c r="AE8">
        <v>0.73306899999999997</v>
      </c>
      <c r="AF8">
        <v>0.72185200000000005</v>
      </c>
      <c r="AG8">
        <v>0.71059799999999995</v>
      </c>
      <c r="AH8">
        <v>0.69930999999999999</v>
      </c>
      <c r="AI8">
        <v>0.68798700000000002</v>
      </c>
      <c r="AJ8">
        <v>0.67662999999999995</v>
      </c>
      <c r="AK8">
        <v>0.66524000000000005</v>
      </c>
      <c r="AL8">
        <v>0.65381699999999998</v>
      </c>
      <c r="AM8">
        <v>0.64236199999999999</v>
      </c>
      <c r="AN8">
        <v>0.63087400000000005</v>
      </c>
      <c r="AO8">
        <v>0.61935499999999999</v>
      </c>
      <c r="AP8">
        <v>0.60780400000000001</v>
      </c>
    </row>
    <row r="9" spans="1:42" x14ac:dyDescent="0.3">
      <c r="A9">
        <v>28</v>
      </c>
      <c r="B9">
        <v>0.49383700000000003</v>
      </c>
      <c r="C9">
        <v>0.51139699999999999</v>
      </c>
      <c r="D9">
        <v>0.529443</v>
      </c>
      <c r="E9">
        <v>0.54790799999999995</v>
      </c>
      <c r="F9">
        <v>0.56673799999999996</v>
      </c>
      <c r="G9">
        <v>0.58588200000000001</v>
      </c>
      <c r="H9">
        <v>0.60529900000000003</v>
      </c>
      <c r="I9">
        <v>0.62495400000000001</v>
      </c>
      <c r="J9">
        <v>0.64481500000000003</v>
      </c>
      <c r="K9">
        <v>0.664856</v>
      </c>
      <c r="L9">
        <v>0.68505300000000002</v>
      </c>
      <c r="M9">
        <v>0.70538599999999996</v>
      </c>
      <c r="N9">
        <v>0.72583699999999995</v>
      </c>
      <c r="O9">
        <v>0.74638899999999997</v>
      </c>
      <c r="P9">
        <v>0.76702899999999996</v>
      </c>
      <c r="Q9">
        <v>0.787744</v>
      </c>
      <c r="R9">
        <v>0.80852100000000005</v>
      </c>
      <c r="S9">
        <v>0.82935199999999998</v>
      </c>
      <c r="T9">
        <v>0.84529299999999996</v>
      </c>
      <c r="U9">
        <v>0.83897299999999997</v>
      </c>
      <c r="V9">
        <v>0.83085100000000001</v>
      </c>
      <c r="W9">
        <v>0.821102</v>
      </c>
      <c r="X9">
        <v>0.810558</v>
      </c>
      <c r="Y9">
        <v>0.79973399999999994</v>
      </c>
      <c r="Z9">
        <v>0.78879699999999997</v>
      </c>
      <c r="AA9">
        <v>0.77779500000000001</v>
      </c>
      <c r="AB9">
        <v>0.76674200000000003</v>
      </c>
      <c r="AC9">
        <v>0.75564500000000001</v>
      </c>
      <c r="AD9">
        <v>0.744506</v>
      </c>
      <c r="AE9">
        <v>0.73332699999999995</v>
      </c>
      <c r="AF9">
        <v>0.72211000000000003</v>
      </c>
      <c r="AG9">
        <v>0.71085600000000004</v>
      </c>
      <c r="AH9">
        <v>0.69956700000000005</v>
      </c>
      <c r="AI9">
        <v>0.68824200000000002</v>
      </c>
      <c r="AJ9">
        <v>0.67688400000000004</v>
      </c>
      <c r="AK9">
        <v>0.66549199999999997</v>
      </c>
      <c r="AL9">
        <v>0.65406600000000004</v>
      </c>
      <c r="AM9">
        <v>0.64260799999999996</v>
      </c>
      <c r="AN9">
        <v>0.63111700000000004</v>
      </c>
      <c r="AO9">
        <v>0.61959399999999998</v>
      </c>
      <c r="AP9">
        <v>0.60803799999999997</v>
      </c>
    </row>
    <row r="10" spans="1:42" x14ac:dyDescent="0.3">
      <c r="A10">
        <v>29</v>
      </c>
      <c r="B10">
        <v>0.495037</v>
      </c>
      <c r="C10">
        <v>0.51275199999999999</v>
      </c>
      <c r="D10">
        <v>0.53095800000000004</v>
      </c>
      <c r="E10">
        <v>0.54958499999999999</v>
      </c>
      <c r="F10">
        <v>0.568577</v>
      </c>
      <c r="G10">
        <v>0.58788600000000002</v>
      </c>
      <c r="H10">
        <v>0.60746999999999995</v>
      </c>
      <c r="I10">
        <v>0.62729299999999999</v>
      </c>
      <c r="J10">
        <v>0.64732299999999998</v>
      </c>
      <c r="K10">
        <v>0.66753300000000004</v>
      </c>
      <c r="L10">
        <v>0.68790099999999998</v>
      </c>
      <c r="M10">
        <v>0.70840499999999995</v>
      </c>
      <c r="N10">
        <v>0.72902800000000001</v>
      </c>
      <c r="O10">
        <v>0.74975199999999997</v>
      </c>
      <c r="P10">
        <v>0.77056400000000003</v>
      </c>
      <c r="Q10">
        <v>0.79145100000000002</v>
      </c>
      <c r="R10">
        <v>0.81240100000000004</v>
      </c>
      <c r="S10">
        <v>0.83340400000000003</v>
      </c>
      <c r="T10">
        <v>0.84613499999999997</v>
      </c>
      <c r="U10">
        <v>0.83965699999999999</v>
      </c>
      <c r="V10">
        <v>0.83130899999999996</v>
      </c>
      <c r="W10">
        <v>0.82140999999999997</v>
      </c>
      <c r="X10">
        <v>0.81081199999999998</v>
      </c>
      <c r="Y10">
        <v>0.79997399999999996</v>
      </c>
      <c r="Z10">
        <v>0.78903500000000004</v>
      </c>
      <c r="AA10">
        <v>0.77803299999999997</v>
      </c>
      <c r="AB10">
        <v>0.76698100000000002</v>
      </c>
      <c r="AC10">
        <v>0.75588500000000003</v>
      </c>
      <c r="AD10">
        <v>0.74474600000000002</v>
      </c>
      <c r="AE10">
        <v>0.73356699999999997</v>
      </c>
      <c r="AF10">
        <v>0.72235000000000005</v>
      </c>
      <c r="AG10">
        <v>0.71109599999999995</v>
      </c>
      <c r="AH10">
        <v>0.69980500000000001</v>
      </c>
      <c r="AI10">
        <v>0.68847899999999995</v>
      </c>
      <c r="AJ10">
        <v>0.67711900000000003</v>
      </c>
      <c r="AK10">
        <v>0.66572500000000001</v>
      </c>
      <c r="AL10">
        <v>0.65429700000000002</v>
      </c>
      <c r="AM10">
        <v>0.64283599999999996</v>
      </c>
      <c r="AN10">
        <v>0.63134100000000004</v>
      </c>
      <c r="AO10">
        <v>0.61981399999999998</v>
      </c>
      <c r="AP10">
        <v>0.60825300000000004</v>
      </c>
    </row>
    <row r="11" spans="1:42" x14ac:dyDescent="0.3">
      <c r="A11">
        <v>30</v>
      </c>
      <c r="B11">
        <v>0.49615999999999999</v>
      </c>
      <c r="C11">
        <v>0.51402300000000001</v>
      </c>
      <c r="D11">
        <v>0.53237699999999999</v>
      </c>
      <c r="E11">
        <v>0.55115599999999998</v>
      </c>
      <c r="F11">
        <v>0.57030199999999998</v>
      </c>
      <c r="G11">
        <v>0.58976499999999998</v>
      </c>
      <c r="H11">
        <v>0.60950499999999996</v>
      </c>
      <c r="I11">
        <v>0.62948499999999996</v>
      </c>
      <c r="J11">
        <v>0.64967299999999994</v>
      </c>
      <c r="K11">
        <v>0.67004300000000006</v>
      </c>
      <c r="L11">
        <v>0.69057000000000002</v>
      </c>
      <c r="M11">
        <v>0.71123499999999995</v>
      </c>
      <c r="N11">
        <v>0.73201799999999995</v>
      </c>
      <c r="O11">
        <v>0.75290400000000002</v>
      </c>
      <c r="P11">
        <v>0.77387700000000004</v>
      </c>
      <c r="Q11">
        <v>0.79492600000000002</v>
      </c>
      <c r="R11">
        <v>0.81603800000000004</v>
      </c>
      <c r="S11">
        <v>0.83720300000000003</v>
      </c>
      <c r="T11">
        <v>0.84691099999999997</v>
      </c>
      <c r="U11">
        <v>0.84027099999999999</v>
      </c>
      <c r="V11">
        <v>0.83171099999999998</v>
      </c>
      <c r="W11">
        <v>0.821685</v>
      </c>
      <c r="X11">
        <v>0.81104600000000004</v>
      </c>
      <c r="Y11">
        <v>0.80019799999999996</v>
      </c>
      <c r="Z11">
        <v>0.78925699999999999</v>
      </c>
      <c r="AA11">
        <v>0.77825599999999995</v>
      </c>
      <c r="AB11">
        <v>0.76720500000000003</v>
      </c>
      <c r="AC11">
        <v>0.75610900000000003</v>
      </c>
      <c r="AD11">
        <v>0.74497100000000005</v>
      </c>
      <c r="AE11">
        <v>0.733792</v>
      </c>
      <c r="AF11">
        <v>0.72257400000000005</v>
      </c>
      <c r="AG11">
        <v>0.71131900000000003</v>
      </c>
      <c r="AH11">
        <v>0.70002799999999998</v>
      </c>
      <c r="AI11">
        <v>0.68869999999999998</v>
      </c>
      <c r="AJ11">
        <v>0.677338</v>
      </c>
      <c r="AK11">
        <v>0.66594200000000003</v>
      </c>
      <c r="AL11">
        <v>0.65451099999999995</v>
      </c>
      <c r="AM11">
        <v>0.64304600000000001</v>
      </c>
      <c r="AN11">
        <v>0.631548</v>
      </c>
      <c r="AO11">
        <v>0.62001600000000001</v>
      </c>
      <c r="AP11">
        <v>0.60845000000000005</v>
      </c>
    </row>
    <row r="12" spans="1:42" x14ac:dyDescent="0.3">
      <c r="A12">
        <v>31</v>
      </c>
      <c r="B12">
        <v>0.49721500000000002</v>
      </c>
      <c r="C12">
        <v>0.51521600000000001</v>
      </c>
      <c r="D12">
        <v>0.53371000000000002</v>
      </c>
      <c r="E12">
        <v>0.55263099999999998</v>
      </c>
      <c r="F12">
        <v>0.57192100000000001</v>
      </c>
      <c r="G12">
        <v>0.59153</v>
      </c>
      <c r="H12">
        <v>0.61141599999999996</v>
      </c>
      <c r="I12">
        <v>0.63154299999999997</v>
      </c>
      <c r="J12">
        <v>0.65188000000000001</v>
      </c>
      <c r="K12">
        <v>0.67239899999999997</v>
      </c>
      <c r="L12">
        <v>0.69307700000000005</v>
      </c>
      <c r="M12">
        <v>0.71389199999999997</v>
      </c>
      <c r="N12">
        <v>0.73482700000000001</v>
      </c>
      <c r="O12">
        <v>0.75586399999999998</v>
      </c>
      <c r="P12">
        <v>0.77698999999999996</v>
      </c>
      <c r="Q12">
        <v>0.79819099999999998</v>
      </c>
      <c r="R12">
        <v>0.81945500000000004</v>
      </c>
      <c r="S12">
        <v>0.84077199999999996</v>
      </c>
      <c r="T12">
        <v>0.84762599999999999</v>
      </c>
      <c r="U12">
        <v>0.84082400000000002</v>
      </c>
      <c r="V12">
        <v>0.832067</v>
      </c>
      <c r="W12">
        <v>0.82193499999999997</v>
      </c>
      <c r="X12">
        <v>0.81126299999999996</v>
      </c>
      <c r="Y12">
        <v>0.80040699999999998</v>
      </c>
      <c r="Z12">
        <v>0.78946499999999997</v>
      </c>
      <c r="AA12">
        <v>0.77846499999999996</v>
      </c>
      <c r="AB12">
        <v>0.76741499999999996</v>
      </c>
      <c r="AC12">
        <v>0.75631899999999996</v>
      </c>
      <c r="AD12">
        <v>0.74518099999999998</v>
      </c>
      <c r="AE12">
        <v>0.73400200000000004</v>
      </c>
      <c r="AF12">
        <v>0.72278399999999998</v>
      </c>
      <c r="AG12">
        <v>0.71152800000000005</v>
      </c>
      <c r="AH12">
        <v>0.70023500000000005</v>
      </c>
      <c r="AI12">
        <v>0.68890600000000002</v>
      </c>
      <c r="AJ12">
        <v>0.67754199999999998</v>
      </c>
      <c r="AK12">
        <v>0.66614300000000004</v>
      </c>
      <c r="AL12">
        <v>0.65471000000000001</v>
      </c>
      <c r="AM12">
        <v>0.64324099999999995</v>
      </c>
      <c r="AN12">
        <v>0.63173900000000005</v>
      </c>
      <c r="AO12">
        <v>0.62020200000000003</v>
      </c>
      <c r="AP12">
        <v>0.60863199999999995</v>
      </c>
    </row>
    <row r="13" spans="1:42" x14ac:dyDescent="0.3">
      <c r="A13">
        <v>32</v>
      </c>
      <c r="B13">
        <v>0.49820799999999998</v>
      </c>
      <c r="C13">
        <v>0.51633799999999996</v>
      </c>
      <c r="D13">
        <v>0.53496500000000002</v>
      </c>
      <c r="E13">
        <v>0.55401900000000004</v>
      </c>
      <c r="F13">
        <v>0.57344399999999995</v>
      </c>
      <c r="G13">
        <v>0.59319</v>
      </c>
      <c r="H13">
        <v>0.61321400000000004</v>
      </c>
      <c r="I13">
        <v>0.63348000000000004</v>
      </c>
      <c r="J13">
        <v>0.65395700000000001</v>
      </c>
      <c r="K13">
        <v>0.67461700000000002</v>
      </c>
      <c r="L13">
        <v>0.69543600000000005</v>
      </c>
      <c r="M13">
        <v>0.71639299999999995</v>
      </c>
      <c r="N13">
        <v>0.73746999999999996</v>
      </c>
      <c r="O13">
        <v>0.75865000000000005</v>
      </c>
      <c r="P13">
        <v>0.779918</v>
      </c>
      <c r="Q13">
        <v>0.80126200000000003</v>
      </c>
      <c r="R13">
        <v>0.82267000000000001</v>
      </c>
      <c r="S13">
        <v>0.84413099999999996</v>
      </c>
      <c r="T13">
        <v>0.84828499999999996</v>
      </c>
      <c r="U13">
        <v>0.84132099999999999</v>
      </c>
      <c r="V13">
        <v>0.83238299999999998</v>
      </c>
      <c r="W13">
        <v>0.82216199999999995</v>
      </c>
      <c r="X13">
        <v>0.81146499999999999</v>
      </c>
      <c r="Y13">
        <v>0.80060399999999998</v>
      </c>
      <c r="Z13">
        <v>0.78966099999999995</v>
      </c>
      <c r="AA13">
        <v>0.77866100000000005</v>
      </c>
      <c r="AB13">
        <v>0.76761100000000004</v>
      </c>
      <c r="AC13">
        <v>0.75651599999999997</v>
      </c>
      <c r="AD13">
        <v>0.74537799999999999</v>
      </c>
      <c r="AE13">
        <v>0.73419900000000005</v>
      </c>
      <c r="AF13">
        <v>0.72297999999999996</v>
      </c>
      <c r="AG13">
        <v>0.71172299999999999</v>
      </c>
      <c r="AH13">
        <v>0.70042899999999997</v>
      </c>
      <c r="AI13">
        <v>0.68909900000000002</v>
      </c>
      <c r="AJ13">
        <v>0.677732</v>
      </c>
      <c r="AK13">
        <v>0.66633100000000001</v>
      </c>
      <c r="AL13">
        <v>0.65489399999999998</v>
      </c>
      <c r="AM13">
        <v>0.64342200000000005</v>
      </c>
      <c r="AN13">
        <v>0.63191600000000003</v>
      </c>
      <c r="AO13">
        <v>0.62037399999999998</v>
      </c>
      <c r="AP13">
        <v>0.60879799999999995</v>
      </c>
    </row>
    <row r="14" spans="1:42" x14ac:dyDescent="0.3">
      <c r="A14">
        <v>33</v>
      </c>
      <c r="B14">
        <v>0.49914399999999998</v>
      </c>
      <c r="C14">
        <v>0.51739599999999997</v>
      </c>
      <c r="D14">
        <v>0.53614700000000004</v>
      </c>
      <c r="E14">
        <v>0.55532700000000002</v>
      </c>
      <c r="F14">
        <v>0.57487999999999995</v>
      </c>
      <c r="G14">
        <v>0.59475500000000003</v>
      </c>
      <c r="H14">
        <v>0.61490900000000004</v>
      </c>
      <c r="I14">
        <v>0.63530600000000004</v>
      </c>
      <c r="J14">
        <v>0.65591500000000003</v>
      </c>
      <c r="K14">
        <v>0.67670699999999995</v>
      </c>
      <c r="L14">
        <v>0.69765999999999995</v>
      </c>
      <c r="M14">
        <v>0.71875100000000003</v>
      </c>
      <c r="N14">
        <v>0.73996200000000001</v>
      </c>
      <c r="O14">
        <v>0.76127599999999995</v>
      </c>
      <c r="P14">
        <v>0.78268000000000004</v>
      </c>
      <c r="Q14">
        <v>0.80415899999999996</v>
      </c>
      <c r="R14">
        <v>0.82570100000000002</v>
      </c>
      <c r="S14">
        <v>0.84729699999999997</v>
      </c>
      <c r="T14">
        <v>0.84889499999999996</v>
      </c>
      <c r="U14">
        <v>0.84176899999999999</v>
      </c>
      <c r="V14">
        <v>0.83266600000000002</v>
      </c>
      <c r="W14">
        <v>0.82237099999999996</v>
      </c>
      <c r="X14">
        <v>0.81165399999999999</v>
      </c>
      <c r="Y14">
        <v>0.80078800000000006</v>
      </c>
      <c r="Z14">
        <v>0.78984500000000002</v>
      </c>
      <c r="AA14">
        <v>0.77884600000000004</v>
      </c>
      <c r="AB14">
        <v>0.76779699999999995</v>
      </c>
      <c r="AC14">
        <v>0.75670099999999996</v>
      </c>
      <c r="AD14">
        <v>0.74556299999999998</v>
      </c>
      <c r="AE14">
        <v>0.73438300000000001</v>
      </c>
      <c r="AF14">
        <v>0.72316400000000003</v>
      </c>
      <c r="AG14">
        <v>0.71190600000000004</v>
      </c>
      <c r="AH14">
        <v>0.70061099999999998</v>
      </c>
      <c r="AI14">
        <v>0.68927899999999998</v>
      </c>
      <c r="AJ14">
        <v>0.67791000000000001</v>
      </c>
      <c r="AK14">
        <v>0.66650600000000004</v>
      </c>
      <c r="AL14">
        <v>0.65506600000000004</v>
      </c>
      <c r="AM14">
        <v>0.64359</v>
      </c>
      <c r="AN14">
        <v>0.63207899999999995</v>
      </c>
      <c r="AO14">
        <v>0.620533</v>
      </c>
      <c r="AP14">
        <v>0.60895100000000002</v>
      </c>
    </row>
    <row r="15" spans="1:42" x14ac:dyDescent="0.3">
      <c r="A15">
        <v>34</v>
      </c>
      <c r="B15">
        <v>0.500027</v>
      </c>
      <c r="C15">
        <v>0.51839500000000005</v>
      </c>
      <c r="D15">
        <v>0.53726300000000005</v>
      </c>
      <c r="E15">
        <v>0.55656300000000003</v>
      </c>
      <c r="F15">
        <v>0.57623599999999997</v>
      </c>
      <c r="G15">
        <v>0.59623199999999998</v>
      </c>
      <c r="H15">
        <v>0.61650899999999997</v>
      </c>
      <c r="I15">
        <v>0.63702999999999999</v>
      </c>
      <c r="J15">
        <v>0.65776299999999999</v>
      </c>
      <c r="K15">
        <v>0.67868099999999998</v>
      </c>
      <c r="L15">
        <v>0.69975900000000002</v>
      </c>
      <c r="M15">
        <v>0.72097699999999998</v>
      </c>
      <c r="N15">
        <v>0.74231400000000003</v>
      </c>
      <c r="O15">
        <v>0.76375599999999999</v>
      </c>
      <c r="P15">
        <v>0.78528699999999996</v>
      </c>
      <c r="Q15">
        <v>0.806894</v>
      </c>
      <c r="R15">
        <v>0.82856399999999997</v>
      </c>
      <c r="S15">
        <v>0.85028700000000002</v>
      </c>
      <c r="T15">
        <v>0.84945800000000005</v>
      </c>
      <c r="U15">
        <v>0.84217399999999998</v>
      </c>
      <c r="V15">
        <v>0.83292100000000002</v>
      </c>
      <c r="W15">
        <v>0.82256399999999996</v>
      </c>
      <c r="X15">
        <v>0.81183099999999997</v>
      </c>
      <c r="Y15">
        <v>0.80096199999999995</v>
      </c>
      <c r="Z15">
        <v>0.79001900000000003</v>
      </c>
      <c r="AA15">
        <v>0.77902000000000005</v>
      </c>
      <c r="AB15">
        <v>0.76797099999999996</v>
      </c>
      <c r="AC15">
        <v>0.75687599999999999</v>
      </c>
      <c r="AD15">
        <v>0.74573699999999998</v>
      </c>
      <c r="AE15">
        <v>0.73455700000000002</v>
      </c>
      <c r="AF15">
        <v>0.72333700000000001</v>
      </c>
      <c r="AG15">
        <v>0.71207799999999999</v>
      </c>
      <c r="AH15">
        <v>0.70078099999999999</v>
      </c>
      <c r="AI15">
        <v>0.68944700000000003</v>
      </c>
      <c r="AJ15">
        <v>0.67807600000000001</v>
      </c>
      <c r="AK15">
        <v>0.66666899999999996</v>
      </c>
      <c r="AL15">
        <v>0.65522599999999998</v>
      </c>
      <c r="AM15">
        <v>0.64374600000000004</v>
      </c>
      <c r="AN15">
        <v>0.63223099999999999</v>
      </c>
      <c r="AO15">
        <v>0.62067899999999998</v>
      </c>
      <c r="AP15">
        <v>0.60909199999999997</v>
      </c>
    </row>
    <row r="16" spans="1:42" x14ac:dyDescent="0.3">
      <c r="A16">
        <v>35</v>
      </c>
      <c r="B16">
        <v>0.50086200000000003</v>
      </c>
      <c r="C16">
        <v>0.519339</v>
      </c>
      <c r="D16">
        <v>0.53831799999999996</v>
      </c>
      <c r="E16">
        <v>0.55773099999999998</v>
      </c>
      <c r="F16">
        <v>0.57751799999999998</v>
      </c>
      <c r="G16">
        <v>0.59762899999999997</v>
      </c>
      <c r="H16">
        <v>0.61802199999999996</v>
      </c>
      <c r="I16">
        <v>0.63866100000000003</v>
      </c>
      <c r="J16">
        <v>0.65951199999999999</v>
      </c>
      <c r="K16">
        <v>0.68054800000000004</v>
      </c>
      <c r="L16">
        <v>0.70174499999999995</v>
      </c>
      <c r="M16">
        <v>0.723082</v>
      </c>
      <c r="N16">
        <v>0.74453999999999998</v>
      </c>
      <c r="O16">
        <v>0.76610199999999995</v>
      </c>
      <c r="P16">
        <v>0.78775300000000004</v>
      </c>
      <c r="Q16">
        <v>0.80948100000000001</v>
      </c>
      <c r="R16">
        <v>0.83127200000000001</v>
      </c>
      <c r="S16">
        <v>0.85311599999999999</v>
      </c>
      <c r="T16">
        <v>0.84997999999999996</v>
      </c>
      <c r="U16">
        <v>0.84253999999999996</v>
      </c>
      <c r="V16">
        <v>0.833152</v>
      </c>
      <c r="W16">
        <v>0.822743</v>
      </c>
      <c r="X16">
        <v>0.81199699999999997</v>
      </c>
      <c r="Y16">
        <v>0.801126</v>
      </c>
      <c r="Z16">
        <v>0.79018299999999997</v>
      </c>
      <c r="AA16">
        <v>0.77918399999999999</v>
      </c>
      <c r="AB16">
        <v>0.76813500000000001</v>
      </c>
      <c r="AC16">
        <v>0.75704000000000005</v>
      </c>
      <c r="AD16">
        <v>0.74590199999999995</v>
      </c>
      <c r="AE16">
        <v>0.73472099999999996</v>
      </c>
      <c r="AF16">
        <v>0.72350000000000003</v>
      </c>
      <c r="AG16">
        <v>0.71223999999999998</v>
      </c>
      <c r="AH16">
        <v>0.70094100000000004</v>
      </c>
      <c r="AI16">
        <v>0.68960500000000002</v>
      </c>
      <c r="AJ16">
        <v>0.67823199999999995</v>
      </c>
      <c r="AK16">
        <v>0.66682200000000003</v>
      </c>
      <c r="AL16">
        <v>0.65537500000000004</v>
      </c>
      <c r="AM16">
        <v>0.64389099999999999</v>
      </c>
      <c r="AN16">
        <v>0.63237100000000002</v>
      </c>
      <c r="AO16">
        <v>0.62081399999999998</v>
      </c>
      <c r="AP16">
        <v>0.60922100000000001</v>
      </c>
    </row>
    <row r="17" spans="1:42" x14ac:dyDescent="0.3">
      <c r="A17">
        <v>36</v>
      </c>
      <c r="B17">
        <v>0.50165300000000002</v>
      </c>
      <c r="C17">
        <v>0.52023299999999995</v>
      </c>
      <c r="D17">
        <v>0.53931799999999996</v>
      </c>
      <c r="E17">
        <v>0.55883700000000003</v>
      </c>
      <c r="F17">
        <v>0.57873200000000002</v>
      </c>
      <c r="G17">
        <v>0.59895200000000004</v>
      </c>
      <c r="H17">
        <v>0.61945600000000001</v>
      </c>
      <c r="I17">
        <v>0.64020500000000002</v>
      </c>
      <c r="J17">
        <v>0.66116799999999998</v>
      </c>
      <c r="K17">
        <v>0.68231600000000003</v>
      </c>
      <c r="L17">
        <v>0.70362599999999997</v>
      </c>
      <c r="M17">
        <v>0.72507600000000005</v>
      </c>
      <c r="N17">
        <v>0.74664799999999998</v>
      </c>
      <c r="O17">
        <v>0.76832400000000001</v>
      </c>
      <c r="P17">
        <v>0.79008900000000004</v>
      </c>
      <c r="Q17">
        <v>0.81193099999999996</v>
      </c>
      <c r="R17">
        <v>0.83383700000000005</v>
      </c>
      <c r="S17">
        <v>0.85579499999999997</v>
      </c>
      <c r="T17">
        <v>0.85046500000000003</v>
      </c>
      <c r="U17">
        <v>0.84287199999999995</v>
      </c>
      <c r="V17">
        <v>0.83336200000000005</v>
      </c>
      <c r="W17">
        <v>0.82291000000000003</v>
      </c>
      <c r="X17">
        <v>0.81215400000000004</v>
      </c>
      <c r="Y17">
        <v>0.80128100000000002</v>
      </c>
      <c r="Z17">
        <v>0.79033799999999998</v>
      </c>
      <c r="AA17">
        <v>0.779339</v>
      </c>
      <c r="AB17">
        <v>0.76829099999999995</v>
      </c>
      <c r="AC17">
        <v>0.75719599999999998</v>
      </c>
      <c r="AD17">
        <v>0.74605699999999997</v>
      </c>
      <c r="AE17">
        <v>0.73487499999999994</v>
      </c>
      <c r="AF17">
        <v>0.72365299999999999</v>
      </c>
      <c r="AG17">
        <v>0.71239200000000003</v>
      </c>
      <c r="AH17">
        <v>0.70109200000000005</v>
      </c>
      <c r="AI17">
        <v>0.68975399999999998</v>
      </c>
      <c r="AJ17">
        <v>0.67837800000000004</v>
      </c>
      <c r="AK17">
        <v>0.66696500000000003</v>
      </c>
      <c r="AL17">
        <v>0.65551400000000004</v>
      </c>
      <c r="AM17">
        <v>0.64402599999999999</v>
      </c>
      <c r="AN17">
        <v>0.63250099999999998</v>
      </c>
      <c r="AO17">
        <v>0.62093799999999999</v>
      </c>
      <c r="AP17">
        <v>0.60933899999999996</v>
      </c>
    </row>
    <row r="18" spans="1:42" x14ac:dyDescent="0.3">
      <c r="A18">
        <v>37</v>
      </c>
      <c r="B18">
        <v>0.50240300000000004</v>
      </c>
      <c r="C18">
        <v>0.52108200000000005</v>
      </c>
      <c r="D18">
        <v>0.54026600000000002</v>
      </c>
      <c r="E18">
        <v>0.55988599999999999</v>
      </c>
      <c r="F18">
        <v>0.57988300000000004</v>
      </c>
      <c r="G18">
        <v>0.60020799999999996</v>
      </c>
      <c r="H18">
        <v>0.62081500000000001</v>
      </c>
      <c r="I18">
        <v>0.64166999999999996</v>
      </c>
      <c r="J18">
        <v>0.66273800000000005</v>
      </c>
      <c r="K18">
        <v>0.68399299999999996</v>
      </c>
      <c r="L18">
        <v>0.70540999999999998</v>
      </c>
      <c r="M18">
        <v>0.72696799999999995</v>
      </c>
      <c r="N18">
        <v>0.74864699999999995</v>
      </c>
      <c r="O18">
        <v>0.77043200000000001</v>
      </c>
      <c r="P18">
        <v>0.79230599999999995</v>
      </c>
      <c r="Q18">
        <v>0.81425599999999998</v>
      </c>
      <c r="R18">
        <v>0.83626999999999996</v>
      </c>
      <c r="S18">
        <v>0.85668299999999997</v>
      </c>
      <c r="T18">
        <v>0.85091399999999995</v>
      </c>
      <c r="U18">
        <v>0.84317399999999998</v>
      </c>
      <c r="V18">
        <v>0.83355500000000005</v>
      </c>
      <c r="W18">
        <v>0.82306699999999999</v>
      </c>
      <c r="X18">
        <v>0.81230199999999997</v>
      </c>
      <c r="Y18">
        <v>0.801427</v>
      </c>
      <c r="Z18">
        <v>0.79048499999999999</v>
      </c>
      <c r="AA18">
        <v>0.77948600000000001</v>
      </c>
      <c r="AB18">
        <v>0.76843799999999995</v>
      </c>
      <c r="AC18">
        <v>0.75734299999999999</v>
      </c>
      <c r="AD18">
        <v>0.74620299999999995</v>
      </c>
      <c r="AE18">
        <v>0.73502100000000004</v>
      </c>
      <c r="AF18">
        <v>0.72379800000000005</v>
      </c>
      <c r="AG18">
        <v>0.71253500000000003</v>
      </c>
      <c r="AH18">
        <v>0.70123400000000002</v>
      </c>
      <c r="AI18">
        <v>0.68989299999999998</v>
      </c>
      <c r="AJ18">
        <v>0.67851499999999998</v>
      </c>
      <c r="AK18">
        <v>0.667099</v>
      </c>
      <c r="AL18">
        <v>0.655644</v>
      </c>
      <c r="AM18">
        <v>0.64415199999999995</v>
      </c>
      <c r="AN18">
        <v>0.63262099999999999</v>
      </c>
      <c r="AO18">
        <v>0.62105299999999997</v>
      </c>
      <c r="AP18">
        <v>0.60944799999999999</v>
      </c>
    </row>
    <row r="19" spans="1:42" x14ac:dyDescent="0.3">
      <c r="A19">
        <v>38</v>
      </c>
      <c r="B19">
        <v>0.50311600000000001</v>
      </c>
      <c r="C19">
        <v>0.52188699999999999</v>
      </c>
      <c r="D19">
        <v>0.54116600000000004</v>
      </c>
      <c r="E19">
        <v>0.56088300000000002</v>
      </c>
      <c r="F19">
        <v>0.58097699999999997</v>
      </c>
      <c r="G19">
        <v>0.60140000000000005</v>
      </c>
      <c r="H19">
        <v>0.62210699999999997</v>
      </c>
      <c r="I19">
        <v>0.64306099999999999</v>
      </c>
      <c r="J19">
        <v>0.66422999999999999</v>
      </c>
      <c r="K19">
        <v>0.68558600000000003</v>
      </c>
      <c r="L19">
        <v>0.70710499999999998</v>
      </c>
      <c r="M19">
        <v>0.728765</v>
      </c>
      <c r="N19">
        <v>0.75054699999999996</v>
      </c>
      <c r="O19">
        <v>0.77243399999999995</v>
      </c>
      <c r="P19">
        <v>0.79441099999999998</v>
      </c>
      <c r="Q19">
        <v>0.81646399999999997</v>
      </c>
      <c r="R19">
        <v>0.83858200000000005</v>
      </c>
      <c r="S19">
        <v>0.857186</v>
      </c>
      <c r="T19">
        <v>0.85133099999999995</v>
      </c>
      <c r="U19">
        <v>0.84345000000000003</v>
      </c>
      <c r="V19">
        <v>0.83373299999999995</v>
      </c>
      <c r="W19">
        <v>0.823214</v>
      </c>
      <c r="X19">
        <v>0.812442</v>
      </c>
      <c r="Y19">
        <v>0.801566</v>
      </c>
      <c r="Z19">
        <v>0.79062399999999999</v>
      </c>
      <c r="AA19">
        <v>0.77962600000000004</v>
      </c>
      <c r="AB19">
        <v>0.76857699999999995</v>
      </c>
      <c r="AC19">
        <v>0.75748199999999999</v>
      </c>
      <c r="AD19">
        <v>0.74634199999999995</v>
      </c>
      <c r="AE19">
        <v>0.73515900000000001</v>
      </c>
      <c r="AF19">
        <v>0.723935</v>
      </c>
      <c r="AG19">
        <v>0.71267100000000005</v>
      </c>
      <c r="AH19">
        <v>0.70136699999999996</v>
      </c>
      <c r="AI19">
        <v>0.690025</v>
      </c>
      <c r="AJ19">
        <v>0.67864400000000002</v>
      </c>
      <c r="AK19">
        <v>0.66722400000000004</v>
      </c>
      <c r="AL19">
        <v>0.65576599999999996</v>
      </c>
      <c r="AM19">
        <v>0.64426899999999998</v>
      </c>
      <c r="AN19">
        <v>0.63273299999999999</v>
      </c>
      <c r="AO19">
        <v>0.62115900000000002</v>
      </c>
      <c r="AP19">
        <v>0.60954699999999995</v>
      </c>
    </row>
    <row r="20" spans="1:42" x14ac:dyDescent="0.3">
      <c r="A20">
        <v>39</v>
      </c>
      <c r="B20">
        <v>0.50379300000000005</v>
      </c>
      <c r="C20">
        <v>0.52265300000000003</v>
      </c>
      <c r="D20">
        <v>0.542022</v>
      </c>
      <c r="E20">
        <v>0.56183000000000005</v>
      </c>
      <c r="F20">
        <v>0.58201700000000001</v>
      </c>
      <c r="G20">
        <v>0.60253299999999999</v>
      </c>
      <c r="H20">
        <v>0.62333499999999997</v>
      </c>
      <c r="I20">
        <v>0.64438399999999996</v>
      </c>
      <c r="J20">
        <v>0.66564900000000005</v>
      </c>
      <c r="K20">
        <v>0.68710099999999996</v>
      </c>
      <c r="L20">
        <v>0.70871700000000004</v>
      </c>
      <c r="M20">
        <v>0.73047399999999996</v>
      </c>
      <c r="N20">
        <v>0.75235300000000005</v>
      </c>
      <c r="O20">
        <v>0.77433799999999997</v>
      </c>
      <c r="P20">
        <v>0.79641300000000004</v>
      </c>
      <c r="Q20">
        <v>0.81856499999999999</v>
      </c>
      <c r="R20">
        <v>0.840781</v>
      </c>
      <c r="S20">
        <v>0.85766100000000001</v>
      </c>
      <c r="T20">
        <v>0.851719</v>
      </c>
      <c r="U20">
        <v>0.84370100000000003</v>
      </c>
      <c r="V20">
        <v>0.83389800000000003</v>
      </c>
      <c r="W20">
        <v>0.823353</v>
      </c>
      <c r="X20">
        <v>0.81257500000000005</v>
      </c>
      <c r="Y20">
        <v>0.80169800000000002</v>
      </c>
      <c r="Z20">
        <v>0.79075600000000001</v>
      </c>
      <c r="AA20">
        <v>0.77975799999999995</v>
      </c>
      <c r="AB20">
        <v>0.76871</v>
      </c>
      <c r="AC20">
        <v>0.75761400000000001</v>
      </c>
      <c r="AD20">
        <v>0.74647300000000005</v>
      </c>
      <c r="AE20">
        <v>0.73529</v>
      </c>
      <c r="AF20">
        <v>0.72406499999999996</v>
      </c>
      <c r="AG20">
        <v>0.71279899999999996</v>
      </c>
      <c r="AH20">
        <v>0.70149399999999995</v>
      </c>
      <c r="AI20">
        <v>0.69014900000000001</v>
      </c>
      <c r="AJ20">
        <v>0.67876499999999995</v>
      </c>
      <c r="AK20">
        <v>0.66734199999999999</v>
      </c>
      <c r="AL20">
        <v>0.65587899999999999</v>
      </c>
      <c r="AM20">
        <v>0.64437699999999998</v>
      </c>
      <c r="AN20">
        <v>0.63283599999999995</v>
      </c>
      <c r="AO20">
        <v>0.62125600000000003</v>
      </c>
      <c r="AP20">
        <v>0.60963800000000001</v>
      </c>
    </row>
    <row r="21" spans="1:42" x14ac:dyDescent="0.3">
      <c r="A21">
        <v>40</v>
      </c>
      <c r="B21">
        <v>0.50443800000000005</v>
      </c>
      <c r="C21">
        <v>0.52338300000000004</v>
      </c>
      <c r="D21">
        <v>0.54283800000000004</v>
      </c>
      <c r="E21">
        <v>0.56273300000000004</v>
      </c>
      <c r="F21">
        <v>0.58300799999999997</v>
      </c>
      <c r="G21">
        <v>0.60361299999999996</v>
      </c>
      <c r="H21">
        <v>0.62450399999999995</v>
      </c>
      <c r="I21">
        <v>0.645644</v>
      </c>
      <c r="J21">
        <v>0.66700000000000004</v>
      </c>
      <c r="K21">
        <v>0.68854400000000004</v>
      </c>
      <c r="L21">
        <v>0.71025199999999999</v>
      </c>
      <c r="M21">
        <v>0.732101</v>
      </c>
      <c r="N21">
        <v>0.75407400000000002</v>
      </c>
      <c r="O21">
        <v>0.77615199999999995</v>
      </c>
      <c r="P21">
        <v>0.79832000000000003</v>
      </c>
      <c r="Q21">
        <v>0.82056499999999999</v>
      </c>
      <c r="R21">
        <v>0.84287500000000004</v>
      </c>
      <c r="S21">
        <v>0.85810900000000001</v>
      </c>
      <c r="T21">
        <v>0.85208099999999998</v>
      </c>
      <c r="U21">
        <v>0.84393200000000002</v>
      </c>
      <c r="V21">
        <v>0.83405099999999999</v>
      </c>
      <c r="W21">
        <v>0.82348399999999999</v>
      </c>
      <c r="X21">
        <v>0.81270100000000001</v>
      </c>
      <c r="Y21">
        <v>0.80182399999999998</v>
      </c>
      <c r="Z21">
        <v>0.79088199999999997</v>
      </c>
      <c r="AA21">
        <v>0.77988400000000002</v>
      </c>
      <c r="AB21">
        <v>0.76883500000000005</v>
      </c>
      <c r="AC21">
        <v>0.75773900000000005</v>
      </c>
      <c r="AD21">
        <v>0.74659799999999998</v>
      </c>
      <c r="AE21">
        <v>0.73541400000000001</v>
      </c>
      <c r="AF21">
        <v>0.72418700000000003</v>
      </c>
      <c r="AG21">
        <v>0.71292</v>
      </c>
      <c r="AH21">
        <v>0.70161300000000004</v>
      </c>
      <c r="AI21">
        <v>0.69026600000000005</v>
      </c>
      <c r="AJ21">
        <v>0.67887900000000001</v>
      </c>
      <c r="AK21">
        <v>0.66745200000000005</v>
      </c>
      <c r="AL21">
        <v>0.65598500000000004</v>
      </c>
      <c r="AM21">
        <v>0.64447900000000002</v>
      </c>
      <c r="AN21">
        <v>0.63293200000000005</v>
      </c>
      <c r="AO21">
        <v>0.62134599999999995</v>
      </c>
      <c r="AP21">
        <v>0.60972199999999999</v>
      </c>
    </row>
    <row r="22" spans="1:42" x14ac:dyDescent="0.3">
      <c r="A22">
        <v>41</v>
      </c>
      <c r="B22">
        <v>0.50505299999999997</v>
      </c>
      <c r="C22">
        <v>0.52407800000000004</v>
      </c>
      <c r="D22">
        <v>0.54361499999999996</v>
      </c>
      <c r="E22">
        <v>0.56359300000000001</v>
      </c>
      <c r="F22">
        <v>0.58395200000000003</v>
      </c>
      <c r="G22">
        <v>0.60464200000000001</v>
      </c>
      <c r="H22">
        <v>0.62561900000000004</v>
      </c>
      <c r="I22">
        <v>0.646845</v>
      </c>
      <c r="J22">
        <v>0.66828799999999999</v>
      </c>
      <c r="K22">
        <v>0.68991999999999998</v>
      </c>
      <c r="L22">
        <v>0.71171499999999999</v>
      </c>
      <c r="M22">
        <v>0.733653</v>
      </c>
      <c r="N22">
        <v>0.755714</v>
      </c>
      <c r="O22">
        <v>0.77788100000000004</v>
      </c>
      <c r="P22">
        <v>0.80013800000000002</v>
      </c>
      <c r="Q22">
        <v>0.82247300000000001</v>
      </c>
      <c r="R22">
        <v>0.84487100000000004</v>
      </c>
      <c r="S22">
        <v>0.85853299999999999</v>
      </c>
      <c r="T22">
        <v>0.85241699999999998</v>
      </c>
      <c r="U22">
        <v>0.84414400000000001</v>
      </c>
      <c r="V22">
        <v>0.83419399999999999</v>
      </c>
      <c r="W22">
        <v>0.82360800000000001</v>
      </c>
      <c r="X22">
        <v>0.81282100000000002</v>
      </c>
      <c r="Y22">
        <v>0.80194399999999999</v>
      </c>
      <c r="Z22">
        <v>0.79100099999999995</v>
      </c>
      <c r="AA22">
        <v>0.780003</v>
      </c>
      <c r="AB22">
        <v>0.76895500000000006</v>
      </c>
      <c r="AC22">
        <v>0.75785800000000003</v>
      </c>
      <c r="AD22">
        <v>0.74671600000000005</v>
      </c>
      <c r="AE22">
        <v>0.73553100000000005</v>
      </c>
      <c r="AF22">
        <v>0.72430399999999995</v>
      </c>
      <c r="AG22">
        <v>0.71303499999999997</v>
      </c>
      <c r="AH22">
        <v>0.70172599999999996</v>
      </c>
      <c r="AI22">
        <v>0.69037599999999999</v>
      </c>
      <c r="AJ22">
        <v>0.67898599999999998</v>
      </c>
      <c r="AK22">
        <v>0.66755600000000004</v>
      </c>
      <c r="AL22">
        <v>0.65608500000000003</v>
      </c>
      <c r="AM22">
        <v>0.64457299999999995</v>
      </c>
      <c r="AN22">
        <v>0.63302099999999994</v>
      </c>
      <c r="AO22">
        <v>0.62142900000000001</v>
      </c>
      <c r="AP22">
        <v>0.60979799999999995</v>
      </c>
    </row>
    <row r="23" spans="1:42" x14ac:dyDescent="0.3">
      <c r="A23">
        <v>42</v>
      </c>
      <c r="B23">
        <v>0.50563999999999998</v>
      </c>
      <c r="C23">
        <v>0.52474200000000004</v>
      </c>
      <c r="D23">
        <v>0.54435699999999998</v>
      </c>
      <c r="E23">
        <v>0.56441399999999997</v>
      </c>
      <c r="F23">
        <v>0.58485299999999996</v>
      </c>
      <c r="G23">
        <v>0.60562400000000005</v>
      </c>
      <c r="H23">
        <v>0.62668299999999999</v>
      </c>
      <c r="I23">
        <v>0.64799099999999998</v>
      </c>
      <c r="J23">
        <v>0.66951700000000003</v>
      </c>
      <c r="K23">
        <v>0.69123199999999996</v>
      </c>
      <c r="L23">
        <v>0.71311199999999997</v>
      </c>
      <c r="M23">
        <v>0.73513399999999995</v>
      </c>
      <c r="N23">
        <v>0.75727999999999995</v>
      </c>
      <c r="O23">
        <v>0.77953099999999997</v>
      </c>
      <c r="P23">
        <v>0.80187399999999998</v>
      </c>
      <c r="Q23">
        <v>0.82429300000000005</v>
      </c>
      <c r="R23">
        <v>0.846777</v>
      </c>
      <c r="S23">
        <v>0.85893399999999998</v>
      </c>
      <c r="T23">
        <v>0.85273200000000005</v>
      </c>
      <c r="U23">
        <v>0.84433999999999998</v>
      </c>
      <c r="V23">
        <v>0.83432799999999996</v>
      </c>
      <c r="W23">
        <v>0.82372500000000004</v>
      </c>
      <c r="X23">
        <v>0.81293599999999999</v>
      </c>
      <c r="Y23">
        <v>0.80205700000000002</v>
      </c>
      <c r="Z23">
        <v>0.79111500000000001</v>
      </c>
      <c r="AA23">
        <v>0.78011699999999995</v>
      </c>
      <c r="AB23">
        <v>0.769069</v>
      </c>
      <c r="AC23">
        <v>0.75797199999999998</v>
      </c>
      <c r="AD23">
        <v>0.74682899999999997</v>
      </c>
      <c r="AE23">
        <v>0.73564300000000005</v>
      </c>
      <c r="AF23">
        <v>0.724414</v>
      </c>
      <c r="AG23">
        <v>0.713144</v>
      </c>
      <c r="AH23">
        <v>0.70183300000000004</v>
      </c>
      <c r="AI23">
        <v>0.69048100000000001</v>
      </c>
      <c r="AJ23">
        <v>0.679087</v>
      </c>
      <c r="AK23">
        <v>0.66765300000000005</v>
      </c>
      <c r="AL23">
        <v>0.65617800000000004</v>
      </c>
      <c r="AM23">
        <v>0.64466100000000004</v>
      </c>
      <c r="AN23">
        <v>0.63310299999999997</v>
      </c>
      <c r="AO23">
        <v>0.62150499999999997</v>
      </c>
      <c r="AP23">
        <v>0.60986700000000005</v>
      </c>
    </row>
    <row r="24" spans="1:42" x14ac:dyDescent="0.3">
      <c r="A24">
        <v>43</v>
      </c>
      <c r="B24">
        <v>0.50620100000000001</v>
      </c>
      <c r="C24">
        <v>0.52537599999999995</v>
      </c>
      <c r="D24">
        <v>0.54506500000000002</v>
      </c>
      <c r="E24">
        <v>0.56519799999999998</v>
      </c>
      <c r="F24">
        <v>0.58571399999999996</v>
      </c>
      <c r="G24">
        <v>0.60656200000000005</v>
      </c>
      <c r="H24">
        <v>0.62769900000000001</v>
      </c>
      <c r="I24">
        <v>0.64908600000000005</v>
      </c>
      <c r="J24">
        <v>0.67069199999999995</v>
      </c>
      <c r="K24">
        <v>0.69248699999999996</v>
      </c>
      <c r="L24">
        <v>0.71444600000000003</v>
      </c>
      <c r="M24">
        <v>0.73654900000000001</v>
      </c>
      <c r="N24">
        <v>0.75877499999999998</v>
      </c>
      <c r="O24">
        <v>0.78110800000000002</v>
      </c>
      <c r="P24">
        <v>0.80353200000000002</v>
      </c>
      <c r="Q24">
        <v>0.82603300000000002</v>
      </c>
      <c r="R24">
        <v>0.84859799999999996</v>
      </c>
      <c r="S24">
        <v>0.85931299999999999</v>
      </c>
      <c r="T24">
        <v>0.85302500000000003</v>
      </c>
      <c r="U24">
        <v>0.84452099999999997</v>
      </c>
      <c r="V24">
        <v>0.83445400000000003</v>
      </c>
      <c r="W24">
        <v>0.82383700000000004</v>
      </c>
      <c r="X24">
        <v>0.81304500000000002</v>
      </c>
      <c r="Y24">
        <v>0.80216600000000005</v>
      </c>
      <c r="Z24">
        <v>0.79122400000000004</v>
      </c>
      <c r="AA24">
        <v>0.78022599999999998</v>
      </c>
      <c r="AB24">
        <v>0.769177</v>
      </c>
      <c r="AC24">
        <v>0.75807999999999998</v>
      </c>
      <c r="AD24">
        <v>0.74693699999999996</v>
      </c>
      <c r="AE24">
        <v>0.73574899999999999</v>
      </c>
      <c r="AF24">
        <v>0.72451900000000002</v>
      </c>
      <c r="AG24">
        <v>0.71324699999999996</v>
      </c>
      <c r="AH24">
        <v>0.70193399999999995</v>
      </c>
      <c r="AI24">
        <v>0.69057900000000005</v>
      </c>
      <c r="AJ24">
        <v>0.67918299999999998</v>
      </c>
      <c r="AK24">
        <v>0.66774500000000003</v>
      </c>
      <c r="AL24">
        <v>0.65626399999999996</v>
      </c>
      <c r="AM24">
        <v>0.64474200000000004</v>
      </c>
      <c r="AN24">
        <v>0.63317900000000005</v>
      </c>
      <c r="AO24">
        <v>0.62157399999999996</v>
      </c>
      <c r="AP24">
        <v>0.609931</v>
      </c>
    </row>
    <row r="25" spans="1:42" x14ac:dyDescent="0.3">
      <c r="A25">
        <v>44</v>
      </c>
      <c r="B25">
        <v>0.50673699999999999</v>
      </c>
      <c r="C25">
        <v>0.52598199999999995</v>
      </c>
      <c r="D25">
        <v>0.54574299999999998</v>
      </c>
      <c r="E25">
        <v>0.56594800000000001</v>
      </c>
      <c r="F25">
        <v>0.58653699999999998</v>
      </c>
      <c r="G25">
        <v>0.60746</v>
      </c>
      <c r="H25">
        <v>0.62867099999999998</v>
      </c>
      <c r="I25">
        <v>0.65013399999999999</v>
      </c>
      <c r="J25">
        <v>0.67181500000000005</v>
      </c>
      <c r="K25">
        <v>0.69368600000000002</v>
      </c>
      <c r="L25">
        <v>0.715723</v>
      </c>
      <c r="M25">
        <v>0.73790199999999995</v>
      </c>
      <c r="N25">
        <v>0.76020600000000005</v>
      </c>
      <c r="O25">
        <v>0.78261599999999998</v>
      </c>
      <c r="P25">
        <v>0.805118</v>
      </c>
      <c r="Q25">
        <v>0.82769700000000002</v>
      </c>
      <c r="R25">
        <v>0.85033999999999998</v>
      </c>
      <c r="S25">
        <v>0.85967300000000002</v>
      </c>
      <c r="T25">
        <v>0.85329900000000003</v>
      </c>
      <c r="U25">
        <v>0.84468900000000002</v>
      </c>
      <c r="V25">
        <v>0.83457300000000001</v>
      </c>
      <c r="W25">
        <v>0.82394400000000001</v>
      </c>
      <c r="X25">
        <v>0.81314900000000001</v>
      </c>
      <c r="Y25">
        <v>0.80227000000000004</v>
      </c>
      <c r="Z25">
        <v>0.79132800000000003</v>
      </c>
      <c r="AA25">
        <v>0.78032999999999997</v>
      </c>
      <c r="AB25">
        <v>0.76928099999999999</v>
      </c>
      <c r="AC25">
        <v>0.75818300000000005</v>
      </c>
      <c r="AD25">
        <v>0.74703900000000001</v>
      </c>
      <c r="AE25">
        <v>0.73585100000000003</v>
      </c>
      <c r="AF25">
        <v>0.72461900000000001</v>
      </c>
      <c r="AG25">
        <v>0.71334600000000004</v>
      </c>
      <c r="AH25">
        <v>0.70203000000000004</v>
      </c>
      <c r="AI25">
        <v>0.69067299999999998</v>
      </c>
      <c r="AJ25">
        <v>0.67927300000000002</v>
      </c>
      <c r="AK25">
        <v>0.66783099999999995</v>
      </c>
      <c r="AL25">
        <v>0.65634599999999998</v>
      </c>
      <c r="AM25">
        <v>0.644818</v>
      </c>
      <c r="AN25">
        <v>0.63324899999999995</v>
      </c>
      <c r="AO25">
        <v>0.62163800000000002</v>
      </c>
      <c r="AP25">
        <v>0.60998799999999997</v>
      </c>
    </row>
    <row r="26" spans="1:42" x14ac:dyDescent="0.3">
      <c r="A26">
        <v>45</v>
      </c>
      <c r="B26">
        <v>0.50724999999999998</v>
      </c>
      <c r="C26">
        <v>0.52656199999999997</v>
      </c>
      <c r="D26">
        <v>0.54639099999999996</v>
      </c>
      <c r="E26">
        <v>0.566666</v>
      </c>
      <c r="F26">
        <v>0.58732499999999999</v>
      </c>
      <c r="G26">
        <v>0.60831900000000005</v>
      </c>
      <c r="H26">
        <v>0.62960199999999999</v>
      </c>
      <c r="I26">
        <v>0.65113600000000005</v>
      </c>
      <c r="J26">
        <v>0.67288999999999999</v>
      </c>
      <c r="K26">
        <v>0.69483499999999998</v>
      </c>
      <c r="L26">
        <v>0.71694400000000003</v>
      </c>
      <c r="M26">
        <v>0.73919800000000002</v>
      </c>
      <c r="N26">
        <v>0.76157600000000003</v>
      </c>
      <c r="O26">
        <v>0.78405999999999998</v>
      </c>
      <c r="P26">
        <v>0.80663600000000002</v>
      </c>
      <c r="Q26">
        <v>0.82928999999999997</v>
      </c>
      <c r="R26">
        <v>0.85200699999999996</v>
      </c>
      <c r="S26">
        <v>0.86001499999999997</v>
      </c>
      <c r="T26">
        <v>0.85355599999999998</v>
      </c>
      <c r="U26">
        <v>0.84484499999999996</v>
      </c>
      <c r="V26">
        <v>0.83468500000000001</v>
      </c>
      <c r="W26">
        <v>0.82404500000000003</v>
      </c>
      <c r="X26">
        <v>0.81324799999999997</v>
      </c>
      <c r="Y26">
        <v>0.802369</v>
      </c>
      <c r="Z26">
        <v>0.79142699999999999</v>
      </c>
      <c r="AA26">
        <v>0.78042900000000004</v>
      </c>
      <c r="AB26">
        <v>0.76937900000000004</v>
      </c>
      <c r="AC26">
        <v>0.75828099999999998</v>
      </c>
      <c r="AD26">
        <v>0.74713600000000002</v>
      </c>
      <c r="AE26">
        <v>0.73594700000000002</v>
      </c>
      <c r="AF26">
        <v>0.724715</v>
      </c>
      <c r="AG26">
        <v>0.71343900000000005</v>
      </c>
      <c r="AH26">
        <v>0.702121</v>
      </c>
      <c r="AI26">
        <v>0.69076099999999996</v>
      </c>
      <c r="AJ26">
        <v>0.67935800000000002</v>
      </c>
      <c r="AK26">
        <v>0.66791100000000003</v>
      </c>
      <c r="AL26">
        <v>0.65642199999999995</v>
      </c>
      <c r="AM26">
        <v>0.64488900000000005</v>
      </c>
      <c r="AN26">
        <v>0.63331300000000001</v>
      </c>
      <c r="AO26">
        <v>0.62169600000000003</v>
      </c>
      <c r="AP26">
        <v>0.61004000000000003</v>
      </c>
    </row>
    <row r="27" spans="1:42" x14ac:dyDescent="0.3">
      <c r="A27">
        <v>46</v>
      </c>
      <c r="B27">
        <v>0.50774200000000003</v>
      </c>
      <c r="C27">
        <v>0.52711799999999998</v>
      </c>
      <c r="D27">
        <v>0.54701299999999997</v>
      </c>
      <c r="E27">
        <v>0.56735400000000002</v>
      </c>
      <c r="F27">
        <v>0.58808099999999996</v>
      </c>
      <c r="G27">
        <v>0.60914199999999996</v>
      </c>
      <c r="H27">
        <v>0.63049299999999997</v>
      </c>
      <c r="I27">
        <v>0.65209700000000004</v>
      </c>
      <c r="J27">
        <v>0.67392099999999999</v>
      </c>
      <c r="K27">
        <v>0.69593499999999997</v>
      </c>
      <c r="L27">
        <v>0.71811499999999995</v>
      </c>
      <c r="M27">
        <v>0.74043999999999999</v>
      </c>
      <c r="N27">
        <v>0.76288800000000001</v>
      </c>
      <c r="O27">
        <v>0.78544400000000003</v>
      </c>
      <c r="P27">
        <v>0.80809200000000003</v>
      </c>
      <c r="Q27">
        <v>0.830816</v>
      </c>
      <c r="R27">
        <v>0.85360599999999998</v>
      </c>
      <c r="S27">
        <v>0.86033999999999999</v>
      </c>
      <c r="T27">
        <v>0.853796</v>
      </c>
      <c r="U27">
        <v>0.84499000000000002</v>
      </c>
      <c r="V27">
        <v>0.83479099999999995</v>
      </c>
      <c r="W27">
        <v>0.82414200000000004</v>
      </c>
      <c r="X27">
        <v>0.81334399999999996</v>
      </c>
      <c r="Y27">
        <v>0.80246499999999998</v>
      </c>
      <c r="Z27">
        <v>0.79152199999999995</v>
      </c>
      <c r="AA27">
        <v>0.780524</v>
      </c>
      <c r="AB27">
        <v>0.76947399999999999</v>
      </c>
      <c r="AC27">
        <v>0.75837500000000002</v>
      </c>
      <c r="AD27">
        <v>0.74722999999999995</v>
      </c>
      <c r="AE27">
        <v>0.736039</v>
      </c>
      <c r="AF27">
        <v>0.72480500000000003</v>
      </c>
      <c r="AG27">
        <v>0.71352800000000005</v>
      </c>
      <c r="AH27">
        <v>0.70220800000000005</v>
      </c>
      <c r="AI27">
        <v>0.69084500000000004</v>
      </c>
      <c r="AJ27">
        <v>0.67943799999999999</v>
      </c>
      <c r="AK27">
        <v>0.667987</v>
      </c>
      <c r="AL27">
        <v>0.65649299999999999</v>
      </c>
      <c r="AM27">
        <v>0.64495499999999995</v>
      </c>
      <c r="AN27">
        <v>0.63337299999999996</v>
      </c>
      <c r="AO27">
        <v>0.62175000000000002</v>
      </c>
      <c r="AP27">
        <v>0.61008799999999996</v>
      </c>
    </row>
    <row r="28" spans="1:42" x14ac:dyDescent="0.3">
      <c r="A28">
        <v>47</v>
      </c>
      <c r="B28">
        <v>0.50821300000000003</v>
      </c>
      <c r="C28">
        <v>0.52765200000000001</v>
      </c>
      <c r="D28">
        <v>0.54760900000000001</v>
      </c>
      <c r="E28">
        <v>0.56801400000000002</v>
      </c>
      <c r="F28">
        <v>0.58880500000000002</v>
      </c>
      <c r="G28">
        <v>0.609931</v>
      </c>
      <c r="H28">
        <v>0.63134900000000005</v>
      </c>
      <c r="I28">
        <v>0.65301900000000002</v>
      </c>
      <c r="J28">
        <v>0.67490899999999998</v>
      </c>
      <c r="K28">
        <v>0.69699</v>
      </c>
      <c r="L28">
        <v>0.71923800000000004</v>
      </c>
      <c r="M28">
        <v>0.74163000000000001</v>
      </c>
      <c r="N28">
        <v>0.76414700000000002</v>
      </c>
      <c r="O28">
        <v>0.786771</v>
      </c>
      <c r="P28">
        <v>0.80948699999999996</v>
      </c>
      <c r="Q28">
        <v>0.83228100000000005</v>
      </c>
      <c r="R28">
        <v>0.85513899999999998</v>
      </c>
      <c r="S28">
        <v>0.86064799999999997</v>
      </c>
      <c r="T28">
        <v>0.85402100000000003</v>
      </c>
      <c r="U28">
        <v>0.84512600000000004</v>
      </c>
      <c r="V28">
        <v>0.83489199999999997</v>
      </c>
      <c r="W28">
        <v>0.82423500000000005</v>
      </c>
      <c r="X28">
        <v>0.81343500000000002</v>
      </c>
      <c r="Y28">
        <v>0.80255600000000005</v>
      </c>
      <c r="Z28">
        <v>0.79161300000000001</v>
      </c>
      <c r="AA28">
        <v>0.78061499999999995</v>
      </c>
      <c r="AB28">
        <v>0.76956500000000005</v>
      </c>
      <c r="AC28">
        <v>0.75846499999999994</v>
      </c>
      <c r="AD28">
        <v>0.74731899999999996</v>
      </c>
      <c r="AE28">
        <v>0.73612699999999998</v>
      </c>
      <c r="AF28">
        <v>0.72489199999999998</v>
      </c>
      <c r="AG28">
        <v>0.71361300000000005</v>
      </c>
      <c r="AH28">
        <v>0.70228999999999997</v>
      </c>
      <c r="AI28">
        <v>0.69092399999999998</v>
      </c>
      <c r="AJ28">
        <v>0.67951399999999995</v>
      </c>
      <c r="AK28">
        <v>0.66805899999999996</v>
      </c>
      <c r="AL28">
        <v>0.65656000000000003</v>
      </c>
      <c r="AM28">
        <v>0.64501600000000003</v>
      </c>
      <c r="AN28">
        <v>0.63342799999999999</v>
      </c>
      <c r="AO28">
        <v>0.62179899999999999</v>
      </c>
      <c r="AP28">
        <v>0.61012999999999995</v>
      </c>
    </row>
    <row r="29" spans="1:42" x14ac:dyDescent="0.3">
      <c r="A29">
        <v>48</v>
      </c>
      <c r="B29">
        <v>0.50866599999999995</v>
      </c>
      <c r="C29">
        <v>0.52816300000000005</v>
      </c>
      <c r="D29">
        <v>0.54818100000000003</v>
      </c>
      <c r="E29">
        <v>0.56864700000000001</v>
      </c>
      <c r="F29">
        <v>0.58950000000000002</v>
      </c>
      <c r="G29">
        <v>0.61068900000000004</v>
      </c>
      <c r="H29">
        <v>0.63216899999999998</v>
      </c>
      <c r="I29">
        <v>0.65390300000000001</v>
      </c>
      <c r="J29">
        <v>0.67585700000000004</v>
      </c>
      <c r="K29">
        <v>0.69800300000000004</v>
      </c>
      <c r="L29">
        <v>0.72031599999999996</v>
      </c>
      <c r="M29">
        <v>0.74277300000000002</v>
      </c>
      <c r="N29">
        <v>0.76535600000000004</v>
      </c>
      <c r="O29">
        <v>0.78804600000000002</v>
      </c>
      <c r="P29">
        <v>0.81082699999999996</v>
      </c>
      <c r="Q29">
        <v>0.83368600000000004</v>
      </c>
      <c r="R29">
        <v>0.85660999999999998</v>
      </c>
      <c r="S29">
        <v>0.86094199999999999</v>
      </c>
      <c r="T29">
        <v>0.85423300000000002</v>
      </c>
      <c r="U29">
        <v>0.84525399999999995</v>
      </c>
      <c r="V29">
        <v>0.83498799999999995</v>
      </c>
      <c r="W29">
        <v>0.82432399999999995</v>
      </c>
      <c r="X29">
        <v>0.813523</v>
      </c>
      <c r="Y29">
        <v>0.802643</v>
      </c>
      <c r="Z29">
        <v>0.79170099999999999</v>
      </c>
      <c r="AA29">
        <v>0.78070200000000001</v>
      </c>
      <c r="AB29">
        <v>0.76965099999999997</v>
      </c>
      <c r="AC29">
        <v>0.75855099999999998</v>
      </c>
      <c r="AD29">
        <v>0.74740399999999996</v>
      </c>
      <c r="AE29">
        <v>0.73621199999999998</v>
      </c>
      <c r="AF29">
        <v>0.72497500000000004</v>
      </c>
      <c r="AG29">
        <v>0.71369400000000005</v>
      </c>
      <c r="AH29">
        <v>0.70236900000000002</v>
      </c>
      <c r="AI29">
        <v>0.69099900000000003</v>
      </c>
      <c r="AJ29">
        <v>0.67958499999999999</v>
      </c>
      <c r="AK29">
        <v>0.668126</v>
      </c>
      <c r="AL29">
        <v>0.65662200000000004</v>
      </c>
      <c r="AM29">
        <v>0.64507199999999998</v>
      </c>
      <c r="AN29">
        <v>0.63347900000000001</v>
      </c>
      <c r="AO29">
        <v>0.62184300000000003</v>
      </c>
      <c r="AP29">
        <v>0.61016899999999996</v>
      </c>
    </row>
    <row r="30" spans="1:42" x14ac:dyDescent="0.3">
      <c r="A30">
        <v>49</v>
      </c>
      <c r="B30">
        <v>0.50910100000000003</v>
      </c>
      <c r="C30">
        <v>0.52865499999999999</v>
      </c>
      <c r="D30">
        <v>0.54873099999999997</v>
      </c>
      <c r="E30">
        <v>0.56925499999999996</v>
      </c>
      <c r="F30">
        <v>0.59016800000000003</v>
      </c>
      <c r="G30">
        <v>0.61141699999999999</v>
      </c>
      <c r="H30">
        <v>0.63295800000000002</v>
      </c>
      <c r="I30">
        <v>0.65475300000000003</v>
      </c>
      <c r="J30">
        <v>0.67676899999999995</v>
      </c>
      <c r="K30">
        <v>0.69897699999999996</v>
      </c>
      <c r="L30">
        <v>0.72135199999999999</v>
      </c>
      <c r="M30">
        <v>0.74387199999999998</v>
      </c>
      <c r="N30">
        <v>0.766517</v>
      </c>
      <c r="O30">
        <v>0.78927000000000003</v>
      </c>
      <c r="P30">
        <v>0.812114</v>
      </c>
      <c r="Q30">
        <v>0.83503700000000003</v>
      </c>
      <c r="R30">
        <v>0.85802400000000001</v>
      </c>
      <c r="S30">
        <v>0.86122100000000001</v>
      </c>
      <c r="T30">
        <v>0.85443199999999997</v>
      </c>
      <c r="U30">
        <v>0.84537399999999996</v>
      </c>
      <c r="V30">
        <v>0.83507900000000002</v>
      </c>
      <c r="W30">
        <v>0.82440899999999995</v>
      </c>
      <c r="X30">
        <v>0.81360600000000005</v>
      </c>
      <c r="Y30">
        <v>0.80272699999999997</v>
      </c>
      <c r="Z30">
        <v>0.79178400000000004</v>
      </c>
      <c r="AA30">
        <v>0.78078499999999995</v>
      </c>
      <c r="AB30">
        <v>0.76973400000000003</v>
      </c>
      <c r="AC30">
        <v>0.75863400000000003</v>
      </c>
      <c r="AD30">
        <v>0.74748599999999998</v>
      </c>
      <c r="AE30">
        <v>0.73629199999999995</v>
      </c>
      <c r="AF30">
        <v>0.72505399999999998</v>
      </c>
      <c r="AG30">
        <v>0.71377100000000004</v>
      </c>
      <c r="AH30">
        <v>0.70244300000000004</v>
      </c>
      <c r="AI30">
        <v>0.69107099999999999</v>
      </c>
      <c r="AJ30">
        <v>0.67965299999999995</v>
      </c>
      <c r="AK30">
        <v>0.66818999999999995</v>
      </c>
      <c r="AL30">
        <v>0.65668000000000004</v>
      </c>
      <c r="AM30">
        <v>0.64512499999999995</v>
      </c>
      <c r="AN30">
        <v>0.633525</v>
      </c>
      <c r="AO30">
        <v>0.62188399999999999</v>
      </c>
      <c r="AP30">
        <v>0.61020300000000005</v>
      </c>
    </row>
    <row r="31" spans="1:42" x14ac:dyDescent="0.3">
      <c r="A31">
        <v>50</v>
      </c>
      <c r="B31">
        <v>0.50951900000000006</v>
      </c>
      <c r="C31">
        <v>0.52912800000000004</v>
      </c>
      <c r="D31">
        <v>0.54925900000000005</v>
      </c>
      <c r="E31">
        <v>0.56984000000000001</v>
      </c>
      <c r="F31">
        <v>0.59080999999999995</v>
      </c>
      <c r="G31">
        <v>0.61211700000000002</v>
      </c>
      <c r="H31">
        <v>0.63371599999999995</v>
      </c>
      <c r="I31">
        <v>0.65556999999999999</v>
      </c>
      <c r="J31">
        <v>0.67764500000000005</v>
      </c>
      <c r="K31">
        <v>0.69991300000000001</v>
      </c>
      <c r="L31">
        <v>0.72234699999999996</v>
      </c>
      <c r="M31">
        <v>0.74492800000000003</v>
      </c>
      <c r="N31">
        <v>0.76763300000000001</v>
      </c>
      <c r="O31">
        <v>0.79044700000000001</v>
      </c>
      <c r="P31">
        <v>0.81335199999999996</v>
      </c>
      <c r="Q31">
        <v>0.83633599999999997</v>
      </c>
      <c r="R31">
        <v>0.85938400000000004</v>
      </c>
      <c r="S31">
        <v>0.86148800000000003</v>
      </c>
      <c r="T31">
        <v>0.85461900000000002</v>
      </c>
      <c r="U31">
        <v>0.84548699999999999</v>
      </c>
      <c r="V31">
        <v>0.83516599999999996</v>
      </c>
      <c r="W31">
        <v>0.82448999999999995</v>
      </c>
      <c r="X31">
        <v>0.81368700000000005</v>
      </c>
      <c r="Y31">
        <v>0.80280700000000005</v>
      </c>
      <c r="Z31">
        <v>0.79186500000000004</v>
      </c>
      <c r="AA31">
        <v>0.78086599999999995</v>
      </c>
      <c r="AB31">
        <v>0.769814</v>
      </c>
      <c r="AC31">
        <v>0.75871299999999997</v>
      </c>
      <c r="AD31">
        <v>0.74756400000000001</v>
      </c>
      <c r="AE31">
        <v>0.73636900000000005</v>
      </c>
      <c r="AF31">
        <v>0.72512900000000002</v>
      </c>
      <c r="AG31">
        <v>0.71384400000000003</v>
      </c>
      <c r="AH31">
        <v>0.70251399999999997</v>
      </c>
      <c r="AI31">
        <v>0.69113899999999995</v>
      </c>
      <c r="AJ31">
        <v>0.67971700000000002</v>
      </c>
      <c r="AK31">
        <v>0.66824899999999998</v>
      </c>
      <c r="AL31">
        <v>0.65673499999999996</v>
      </c>
      <c r="AM31">
        <v>0.64517400000000003</v>
      </c>
      <c r="AN31">
        <v>0.63356800000000002</v>
      </c>
      <c r="AO31">
        <v>0.62192000000000003</v>
      </c>
      <c r="AP31">
        <v>0.61023400000000005</v>
      </c>
    </row>
    <row r="32" spans="1:42" x14ac:dyDescent="0.3">
      <c r="A32">
        <v>51</v>
      </c>
      <c r="B32">
        <v>0.50992099999999996</v>
      </c>
      <c r="C32">
        <v>0.52958300000000003</v>
      </c>
      <c r="D32">
        <v>0.54976700000000001</v>
      </c>
      <c r="E32">
        <v>0.57040299999999999</v>
      </c>
      <c r="F32">
        <v>0.59142799999999995</v>
      </c>
      <c r="G32">
        <v>0.61278999999999995</v>
      </c>
      <c r="H32">
        <v>0.63444599999999995</v>
      </c>
      <c r="I32">
        <v>0.65635600000000005</v>
      </c>
      <c r="J32">
        <v>0.67848799999999998</v>
      </c>
      <c r="K32">
        <v>0.70081300000000002</v>
      </c>
      <c r="L32">
        <v>0.72330499999999998</v>
      </c>
      <c r="M32">
        <v>0.74594400000000005</v>
      </c>
      <c r="N32">
        <v>0.76870700000000003</v>
      </c>
      <c r="O32">
        <v>0.79157900000000003</v>
      </c>
      <c r="P32">
        <v>0.81454300000000002</v>
      </c>
      <c r="Q32">
        <v>0.83758500000000002</v>
      </c>
      <c r="R32">
        <v>0.86069200000000001</v>
      </c>
      <c r="S32">
        <v>0.86174200000000001</v>
      </c>
      <c r="T32">
        <v>0.85479499999999997</v>
      </c>
      <c r="U32">
        <v>0.84559300000000004</v>
      </c>
      <c r="V32">
        <v>0.83524900000000002</v>
      </c>
      <c r="W32">
        <v>0.824569</v>
      </c>
      <c r="X32">
        <v>0.81376499999999996</v>
      </c>
      <c r="Y32">
        <v>0.80288499999999996</v>
      </c>
      <c r="Z32">
        <v>0.79194200000000003</v>
      </c>
      <c r="AA32">
        <v>0.78094300000000005</v>
      </c>
      <c r="AB32">
        <v>0.76988999999999996</v>
      </c>
      <c r="AC32">
        <v>0.75878800000000002</v>
      </c>
      <c r="AD32">
        <v>0.74763900000000005</v>
      </c>
      <c r="AE32">
        <v>0.73644299999999996</v>
      </c>
      <c r="AF32">
        <v>0.72520099999999998</v>
      </c>
      <c r="AG32">
        <v>0.71391400000000005</v>
      </c>
      <c r="AH32">
        <v>0.70258200000000004</v>
      </c>
      <c r="AI32">
        <v>0.69120300000000001</v>
      </c>
      <c r="AJ32">
        <v>0.67977799999999999</v>
      </c>
      <c r="AK32">
        <v>0.66830500000000004</v>
      </c>
      <c r="AL32">
        <v>0.65678499999999995</v>
      </c>
      <c r="AM32">
        <v>0.64521899999999999</v>
      </c>
      <c r="AN32">
        <v>0.63360700000000003</v>
      </c>
      <c r="AO32">
        <v>0.62195299999999998</v>
      </c>
      <c r="AP32">
        <v>0.61026199999999997</v>
      </c>
    </row>
    <row r="33" spans="1:42" x14ac:dyDescent="0.3">
      <c r="A33">
        <v>52</v>
      </c>
      <c r="B33">
        <v>0.51030799999999998</v>
      </c>
      <c r="C33">
        <v>0.53002099999999996</v>
      </c>
      <c r="D33">
        <v>0.550257</v>
      </c>
      <c r="E33">
        <v>0.57094400000000001</v>
      </c>
      <c r="F33">
        <v>0.59202200000000005</v>
      </c>
      <c r="G33">
        <v>0.61343800000000004</v>
      </c>
      <c r="H33">
        <v>0.63514800000000005</v>
      </c>
      <c r="I33">
        <v>0.65711299999999995</v>
      </c>
      <c r="J33">
        <v>0.67930000000000001</v>
      </c>
      <c r="K33">
        <v>0.70167999999999997</v>
      </c>
      <c r="L33">
        <v>0.72422799999999998</v>
      </c>
      <c r="M33">
        <v>0.74692199999999997</v>
      </c>
      <c r="N33">
        <v>0.76974200000000004</v>
      </c>
      <c r="O33">
        <v>0.79266999999999999</v>
      </c>
      <c r="P33">
        <v>0.81569000000000003</v>
      </c>
      <c r="Q33">
        <v>0.83878799999999998</v>
      </c>
      <c r="R33">
        <v>0.86195200000000005</v>
      </c>
      <c r="S33">
        <v>0.86198399999999997</v>
      </c>
      <c r="T33">
        <v>0.85496099999999997</v>
      </c>
      <c r="U33">
        <v>0.84569399999999995</v>
      </c>
      <c r="V33">
        <v>0.83532899999999999</v>
      </c>
      <c r="W33">
        <v>0.82464400000000004</v>
      </c>
      <c r="X33">
        <v>0.81383899999999998</v>
      </c>
      <c r="Y33">
        <v>0.80295899999999998</v>
      </c>
      <c r="Z33">
        <v>0.79201600000000005</v>
      </c>
      <c r="AA33">
        <v>0.78101699999999996</v>
      </c>
      <c r="AB33">
        <v>0.76996399999999998</v>
      </c>
      <c r="AC33">
        <v>0.75886100000000001</v>
      </c>
      <c r="AD33">
        <v>0.74771100000000001</v>
      </c>
      <c r="AE33">
        <v>0.736514</v>
      </c>
      <c r="AF33">
        <v>0.72526999999999997</v>
      </c>
      <c r="AG33">
        <v>0.71398200000000001</v>
      </c>
      <c r="AH33">
        <v>0.70264599999999999</v>
      </c>
      <c r="AI33">
        <v>0.69126500000000002</v>
      </c>
      <c r="AJ33">
        <v>0.67983499999999997</v>
      </c>
      <c r="AK33">
        <v>0.66835800000000001</v>
      </c>
      <c r="AL33">
        <v>0.656833</v>
      </c>
      <c r="AM33">
        <v>0.64526099999999997</v>
      </c>
      <c r="AN33">
        <v>0.63364299999999996</v>
      </c>
      <c r="AO33">
        <v>0.62198299999999995</v>
      </c>
      <c r="AP33">
        <v>0.61028700000000002</v>
      </c>
    </row>
    <row r="34" spans="1:42" x14ac:dyDescent="0.3">
      <c r="A34">
        <v>53</v>
      </c>
      <c r="B34">
        <v>0.51068100000000005</v>
      </c>
      <c r="C34">
        <v>0.53044199999999997</v>
      </c>
      <c r="D34">
        <v>0.550728</v>
      </c>
      <c r="E34">
        <v>0.57146600000000003</v>
      </c>
      <c r="F34">
        <v>0.59259499999999998</v>
      </c>
      <c r="G34">
        <v>0.61406300000000003</v>
      </c>
      <c r="H34">
        <v>0.63582499999999997</v>
      </c>
      <c r="I34">
        <v>0.65784200000000004</v>
      </c>
      <c r="J34">
        <v>0.68008199999999996</v>
      </c>
      <c r="K34">
        <v>0.702515</v>
      </c>
      <c r="L34">
        <v>0.72511700000000001</v>
      </c>
      <c r="M34">
        <v>0.747865</v>
      </c>
      <c r="N34">
        <v>0.77073800000000003</v>
      </c>
      <c r="O34">
        <v>0.79371999999999998</v>
      </c>
      <c r="P34">
        <v>0.81679500000000005</v>
      </c>
      <c r="Q34">
        <v>0.83994800000000003</v>
      </c>
      <c r="R34">
        <v>0.86316599999999999</v>
      </c>
      <c r="S34">
        <v>0.86221599999999998</v>
      </c>
      <c r="T34">
        <v>0.85511800000000004</v>
      </c>
      <c r="U34">
        <v>0.84578900000000001</v>
      </c>
      <c r="V34">
        <v>0.83540499999999995</v>
      </c>
      <c r="W34">
        <v>0.824716</v>
      </c>
      <c r="X34">
        <v>0.81391100000000005</v>
      </c>
      <c r="Y34">
        <v>0.80303100000000005</v>
      </c>
      <c r="Z34">
        <v>0.79208800000000001</v>
      </c>
      <c r="AA34">
        <v>0.781088</v>
      </c>
      <c r="AB34">
        <v>0.77003500000000003</v>
      </c>
      <c r="AC34">
        <v>0.75893100000000002</v>
      </c>
      <c r="AD34">
        <v>0.74778</v>
      </c>
      <c r="AE34">
        <v>0.73658100000000004</v>
      </c>
      <c r="AF34">
        <v>0.72533700000000001</v>
      </c>
      <c r="AG34">
        <v>0.71404599999999996</v>
      </c>
      <c r="AH34">
        <v>0.702708</v>
      </c>
      <c r="AI34">
        <v>0.69132300000000002</v>
      </c>
      <c r="AJ34">
        <v>0.67988999999999999</v>
      </c>
      <c r="AK34">
        <v>0.668408</v>
      </c>
      <c r="AL34">
        <v>0.65687700000000004</v>
      </c>
      <c r="AM34">
        <v>0.64529899999999996</v>
      </c>
      <c r="AN34">
        <v>0.63367600000000002</v>
      </c>
      <c r="AO34">
        <v>0.62200999999999995</v>
      </c>
      <c r="AP34">
        <v>0.61030899999999999</v>
      </c>
    </row>
    <row r="35" spans="1:42" x14ac:dyDescent="0.3">
      <c r="A35">
        <v>54</v>
      </c>
      <c r="B35">
        <v>0.51104099999999997</v>
      </c>
      <c r="C35">
        <v>0.53084900000000002</v>
      </c>
      <c r="D35">
        <v>0.55118299999999998</v>
      </c>
      <c r="E35">
        <v>0.57196999999999998</v>
      </c>
      <c r="F35">
        <v>0.59314800000000001</v>
      </c>
      <c r="G35">
        <v>0.61466500000000002</v>
      </c>
      <c r="H35">
        <v>0.63647699999999996</v>
      </c>
      <c r="I35">
        <v>0.65854500000000005</v>
      </c>
      <c r="J35">
        <v>0.680836</v>
      </c>
      <c r="K35">
        <v>0.70332099999999997</v>
      </c>
      <c r="L35">
        <v>0.72597400000000001</v>
      </c>
      <c r="M35">
        <v>0.74877400000000005</v>
      </c>
      <c r="N35">
        <v>0.77169900000000002</v>
      </c>
      <c r="O35">
        <v>0.79473400000000005</v>
      </c>
      <c r="P35">
        <v>0.81786099999999995</v>
      </c>
      <c r="Q35">
        <v>0.84106599999999998</v>
      </c>
      <c r="R35">
        <v>0.86433599999999999</v>
      </c>
      <c r="S35">
        <v>0.86243700000000001</v>
      </c>
      <c r="T35">
        <v>0.855267</v>
      </c>
      <c r="U35">
        <v>0.84587999999999997</v>
      </c>
      <c r="V35">
        <v>0.83547800000000005</v>
      </c>
      <c r="W35">
        <v>0.82478600000000002</v>
      </c>
      <c r="X35">
        <v>0.81398000000000004</v>
      </c>
      <c r="Y35">
        <v>0.80310000000000004</v>
      </c>
      <c r="Z35">
        <v>0.79215599999999997</v>
      </c>
      <c r="AA35">
        <v>0.78115599999999996</v>
      </c>
      <c r="AB35">
        <v>0.77010299999999998</v>
      </c>
      <c r="AC35">
        <v>0.75899899999999998</v>
      </c>
      <c r="AD35">
        <v>0.74784600000000001</v>
      </c>
      <c r="AE35">
        <v>0.73664700000000005</v>
      </c>
      <c r="AF35">
        <v>0.72540000000000004</v>
      </c>
      <c r="AG35">
        <v>0.71410700000000005</v>
      </c>
      <c r="AH35">
        <v>0.70276700000000003</v>
      </c>
      <c r="AI35">
        <v>0.69137800000000005</v>
      </c>
      <c r="AJ35">
        <v>0.67994100000000002</v>
      </c>
      <c r="AK35">
        <v>0.66845399999999999</v>
      </c>
      <c r="AL35">
        <v>0.65691900000000003</v>
      </c>
      <c r="AM35">
        <v>0.64533499999999999</v>
      </c>
      <c r="AN35">
        <v>0.63370499999999996</v>
      </c>
      <c r="AO35">
        <v>0.62203399999999998</v>
      </c>
      <c r="AP35">
        <v>0.61032799999999998</v>
      </c>
    </row>
    <row r="36" spans="1:42" x14ac:dyDescent="0.3">
      <c r="A36">
        <v>55</v>
      </c>
      <c r="B36">
        <v>0.51138799999999995</v>
      </c>
      <c r="C36">
        <v>0.53124199999999999</v>
      </c>
      <c r="D36">
        <v>0.55162199999999995</v>
      </c>
      <c r="E36">
        <v>0.57245500000000005</v>
      </c>
      <c r="F36">
        <v>0.59368100000000001</v>
      </c>
      <c r="G36">
        <v>0.61524599999999996</v>
      </c>
      <c r="H36">
        <v>0.63710699999999998</v>
      </c>
      <c r="I36">
        <v>0.65922400000000003</v>
      </c>
      <c r="J36">
        <v>0.68156399999999995</v>
      </c>
      <c r="K36">
        <v>0.704098</v>
      </c>
      <c r="L36">
        <v>0.72680100000000003</v>
      </c>
      <c r="M36">
        <v>0.74965099999999996</v>
      </c>
      <c r="N36">
        <v>0.77262699999999995</v>
      </c>
      <c r="O36">
        <v>0.79571199999999997</v>
      </c>
      <c r="P36">
        <v>0.81888899999999998</v>
      </c>
      <c r="Q36">
        <v>0.84214500000000003</v>
      </c>
      <c r="R36">
        <v>0.86546599999999996</v>
      </c>
      <c r="S36">
        <v>0.862649</v>
      </c>
      <c r="T36">
        <v>0.85540700000000003</v>
      </c>
      <c r="U36">
        <v>0.845966</v>
      </c>
      <c r="V36">
        <v>0.83554899999999999</v>
      </c>
      <c r="W36">
        <v>0.82485299999999995</v>
      </c>
      <c r="X36">
        <v>0.81404699999999997</v>
      </c>
      <c r="Y36">
        <v>0.80316600000000005</v>
      </c>
      <c r="Z36">
        <v>0.79222300000000001</v>
      </c>
      <c r="AA36">
        <v>0.78122199999999997</v>
      </c>
      <c r="AB36">
        <v>0.77016799999999996</v>
      </c>
      <c r="AC36">
        <v>0.75906300000000004</v>
      </c>
      <c r="AD36">
        <v>0.74790999999999996</v>
      </c>
      <c r="AE36">
        <v>0.73670899999999995</v>
      </c>
      <c r="AF36">
        <v>0.72546100000000002</v>
      </c>
      <c r="AG36">
        <v>0.71416599999999997</v>
      </c>
      <c r="AH36">
        <v>0.70282299999999998</v>
      </c>
      <c r="AI36">
        <v>0.69143100000000002</v>
      </c>
      <c r="AJ36">
        <v>0.67998899999999995</v>
      </c>
      <c r="AK36">
        <v>0.66849800000000004</v>
      </c>
      <c r="AL36">
        <v>0.65695700000000001</v>
      </c>
      <c r="AM36">
        <v>0.64536800000000005</v>
      </c>
      <c r="AN36">
        <v>0.63373199999999996</v>
      </c>
      <c r="AO36">
        <v>0.62205600000000005</v>
      </c>
      <c r="AP36">
        <v>0.61034500000000003</v>
      </c>
    </row>
    <row r="37" spans="1:42" x14ac:dyDescent="0.3">
      <c r="A37">
        <v>56</v>
      </c>
      <c r="B37">
        <v>0.51172300000000004</v>
      </c>
      <c r="C37">
        <v>0.53162100000000001</v>
      </c>
      <c r="D37">
        <v>0.55204500000000001</v>
      </c>
      <c r="E37">
        <v>0.57292399999999999</v>
      </c>
      <c r="F37">
        <v>0.59419599999999995</v>
      </c>
      <c r="G37">
        <v>0.61580699999999999</v>
      </c>
      <c r="H37">
        <v>0.63771500000000003</v>
      </c>
      <c r="I37">
        <v>0.65987899999999999</v>
      </c>
      <c r="J37">
        <v>0.68226600000000004</v>
      </c>
      <c r="K37">
        <v>0.70484800000000003</v>
      </c>
      <c r="L37">
        <v>0.727599</v>
      </c>
      <c r="M37">
        <v>0.75049699999999997</v>
      </c>
      <c r="N37">
        <v>0.77352200000000004</v>
      </c>
      <c r="O37">
        <v>0.79665600000000003</v>
      </c>
      <c r="P37">
        <v>0.819882</v>
      </c>
      <c r="Q37">
        <v>0.84318700000000002</v>
      </c>
      <c r="R37">
        <v>0.86655599999999999</v>
      </c>
      <c r="S37">
        <v>0.86285100000000003</v>
      </c>
      <c r="T37">
        <v>0.85553999999999997</v>
      </c>
      <c r="U37">
        <v>0.84604800000000002</v>
      </c>
      <c r="V37">
        <v>0.83561600000000003</v>
      </c>
      <c r="W37">
        <v>0.82491800000000004</v>
      </c>
      <c r="X37">
        <v>0.81411100000000003</v>
      </c>
      <c r="Y37">
        <v>0.80323</v>
      </c>
      <c r="Z37">
        <v>0.79228699999999996</v>
      </c>
      <c r="AA37">
        <v>0.78128600000000004</v>
      </c>
      <c r="AB37">
        <v>0.770231</v>
      </c>
      <c r="AC37">
        <v>0.75912599999999997</v>
      </c>
      <c r="AD37">
        <v>0.74797100000000005</v>
      </c>
      <c r="AE37">
        <v>0.73676900000000001</v>
      </c>
      <c r="AF37">
        <v>0.72552000000000005</v>
      </c>
      <c r="AG37">
        <v>0.71422200000000002</v>
      </c>
      <c r="AH37">
        <v>0.70287599999999995</v>
      </c>
      <c r="AI37">
        <v>0.69148100000000001</v>
      </c>
      <c r="AJ37">
        <v>0.68003499999999995</v>
      </c>
      <c r="AK37">
        <v>0.66853899999999999</v>
      </c>
      <c r="AL37">
        <v>0.65699300000000005</v>
      </c>
      <c r="AM37">
        <v>0.64539800000000003</v>
      </c>
      <c r="AN37">
        <v>0.63375700000000001</v>
      </c>
      <c r="AO37">
        <v>0.62207500000000004</v>
      </c>
      <c r="AP37">
        <v>0.61036000000000001</v>
      </c>
    </row>
    <row r="38" spans="1:42" x14ac:dyDescent="0.3">
      <c r="A38">
        <v>57</v>
      </c>
      <c r="B38">
        <v>0.512046</v>
      </c>
      <c r="C38">
        <v>0.53198699999999999</v>
      </c>
      <c r="D38">
        <v>0.55245500000000003</v>
      </c>
      <c r="E38">
        <v>0.57337700000000003</v>
      </c>
      <c r="F38">
        <v>0.59469300000000003</v>
      </c>
      <c r="G38">
        <v>0.61634900000000004</v>
      </c>
      <c r="H38">
        <v>0.63830200000000004</v>
      </c>
      <c r="I38">
        <v>0.66051099999999996</v>
      </c>
      <c r="J38">
        <v>0.68294500000000002</v>
      </c>
      <c r="K38">
        <v>0.70557300000000001</v>
      </c>
      <c r="L38">
        <v>0.72837099999999999</v>
      </c>
      <c r="M38">
        <v>0.75131499999999996</v>
      </c>
      <c r="N38">
        <v>0.77438700000000005</v>
      </c>
      <c r="O38">
        <v>0.79756700000000003</v>
      </c>
      <c r="P38">
        <v>0.82084100000000004</v>
      </c>
      <c r="Q38">
        <v>0.84419299999999997</v>
      </c>
      <c r="R38">
        <v>0.86760999999999999</v>
      </c>
      <c r="S38">
        <v>0.86304499999999995</v>
      </c>
      <c r="T38">
        <v>0.85566500000000001</v>
      </c>
      <c r="U38">
        <v>0.84612600000000004</v>
      </c>
      <c r="V38">
        <v>0.83568100000000001</v>
      </c>
      <c r="W38">
        <v>0.82498099999999996</v>
      </c>
      <c r="X38">
        <v>0.81417300000000004</v>
      </c>
      <c r="Y38">
        <v>0.80329200000000001</v>
      </c>
      <c r="Z38">
        <v>0.79234800000000005</v>
      </c>
      <c r="AA38">
        <v>0.78134700000000001</v>
      </c>
      <c r="AB38">
        <v>0.77029199999999998</v>
      </c>
      <c r="AC38">
        <v>0.75918600000000003</v>
      </c>
      <c r="AD38">
        <v>0.748031</v>
      </c>
      <c r="AE38">
        <v>0.73682700000000001</v>
      </c>
      <c r="AF38">
        <v>0.725576</v>
      </c>
      <c r="AG38">
        <v>0.71427600000000002</v>
      </c>
      <c r="AH38">
        <v>0.70292699999999997</v>
      </c>
      <c r="AI38">
        <v>0.69152899999999995</v>
      </c>
      <c r="AJ38">
        <v>0.68007899999999999</v>
      </c>
      <c r="AK38">
        <v>0.66857800000000001</v>
      </c>
      <c r="AL38">
        <v>0.657026</v>
      </c>
      <c r="AM38">
        <v>0.64542600000000006</v>
      </c>
      <c r="AN38">
        <v>0.63377899999999998</v>
      </c>
      <c r="AO38">
        <v>0.62209199999999998</v>
      </c>
      <c r="AP38">
        <v>0.61037300000000005</v>
      </c>
    </row>
    <row r="39" spans="1:42" x14ac:dyDescent="0.3">
      <c r="A39">
        <v>58</v>
      </c>
      <c r="B39">
        <v>0.51235900000000001</v>
      </c>
      <c r="C39">
        <v>0.53234000000000004</v>
      </c>
      <c r="D39">
        <v>0.55284999999999995</v>
      </c>
      <c r="E39">
        <v>0.57381499999999996</v>
      </c>
      <c r="F39">
        <v>0.59517299999999995</v>
      </c>
      <c r="G39">
        <v>0.616873</v>
      </c>
      <c r="H39">
        <v>0.63886900000000002</v>
      </c>
      <c r="I39">
        <v>0.66112300000000002</v>
      </c>
      <c r="J39">
        <v>0.68360100000000001</v>
      </c>
      <c r="K39">
        <v>0.70627399999999996</v>
      </c>
      <c r="L39">
        <v>0.72911599999999999</v>
      </c>
      <c r="M39">
        <v>0.75210600000000005</v>
      </c>
      <c r="N39">
        <v>0.775223</v>
      </c>
      <c r="O39">
        <v>0.79844899999999996</v>
      </c>
      <c r="P39">
        <v>0.82176800000000005</v>
      </c>
      <c r="Q39">
        <v>0.84516599999999997</v>
      </c>
      <c r="R39">
        <v>0.86846400000000001</v>
      </c>
      <c r="S39">
        <v>0.86323099999999997</v>
      </c>
      <c r="T39">
        <v>0.85578500000000002</v>
      </c>
      <c r="U39">
        <v>0.84620099999999998</v>
      </c>
      <c r="V39">
        <v>0.83574400000000004</v>
      </c>
      <c r="W39">
        <v>0.82504100000000002</v>
      </c>
      <c r="X39">
        <v>0.81423299999999998</v>
      </c>
      <c r="Y39">
        <v>0.80335199999999996</v>
      </c>
      <c r="Z39">
        <v>0.792408</v>
      </c>
      <c r="AA39">
        <v>0.78140600000000004</v>
      </c>
      <c r="AB39">
        <v>0.77035100000000001</v>
      </c>
      <c r="AC39">
        <v>0.75924400000000003</v>
      </c>
      <c r="AD39">
        <v>0.74808799999999998</v>
      </c>
      <c r="AE39">
        <v>0.73688299999999995</v>
      </c>
      <c r="AF39">
        <v>0.72563</v>
      </c>
      <c r="AG39">
        <v>0.71432799999999996</v>
      </c>
      <c r="AH39">
        <v>0.70297600000000005</v>
      </c>
      <c r="AI39">
        <v>0.69157400000000002</v>
      </c>
      <c r="AJ39">
        <v>0.68011999999999995</v>
      </c>
      <c r="AK39">
        <v>0.66861499999999996</v>
      </c>
      <c r="AL39">
        <v>0.657057</v>
      </c>
      <c r="AM39">
        <v>0.645451</v>
      </c>
      <c r="AN39">
        <v>0.633799</v>
      </c>
      <c r="AO39">
        <v>0.62210699999999997</v>
      </c>
      <c r="AP39">
        <v>0.61038400000000004</v>
      </c>
    </row>
    <row r="40" spans="1:42" x14ac:dyDescent="0.3">
      <c r="A40">
        <v>59</v>
      </c>
      <c r="B40">
        <v>0.51266199999999995</v>
      </c>
      <c r="C40">
        <v>0.53268300000000002</v>
      </c>
      <c r="D40">
        <v>0.55323199999999995</v>
      </c>
      <c r="E40">
        <v>0.57423800000000003</v>
      </c>
      <c r="F40">
        <v>0.595638</v>
      </c>
      <c r="G40">
        <v>0.61738000000000004</v>
      </c>
      <c r="H40">
        <v>0.63941800000000004</v>
      </c>
      <c r="I40">
        <v>0.66171400000000002</v>
      </c>
      <c r="J40">
        <v>0.68423500000000004</v>
      </c>
      <c r="K40">
        <v>0.70695200000000002</v>
      </c>
      <c r="L40">
        <v>0.72983799999999999</v>
      </c>
      <c r="M40">
        <v>0.75287099999999996</v>
      </c>
      <c r="N40">
        <v>0.77603200000000006</v>
      </c>
      <c r="O40">
        <v>0.79930199999999996</v>
      </c>
      <c r="P40">
        <v>0.82266499999999998</v>
      </c>
      <c r="Q40">
        <v>0.84610700000000005</v>
      </c>
      <c r="R40">
        <v>0.868676</v>
      </c>
      <c r="S40">
        <v>0.86340899999999998</v>
      </c>
      <c r="T40">
        <v>0.85589899999999997</v>
      </c>
      <c r="U40">
        <v>0.84627200000000002</v>
      </c>
      <c r="V40">
        <v>0.83580399999999999</v>
      </c>
      <c r="W40">
        <v>0.82509900000000003</v>
      </c>
      <c r="X40">
        <v>0.81429099999999999</v>
      </c>
      <c r="Y40">
        <v>0.80340999999999996</v>
      </c>
      <c r="Z40">
        <v>0.79246499999999997</v>
      </c>
      <c r="AA40">
        <v>0.78146300000000002</v>
      </c>
      <c r="AB40">
        <v>0.77040699999999995</v>
      </c>
      <c r="AC40">
        <v>0.75929999999999997</v>
      </c>
      <c r="AD40">
        <v>0.748143</v>
      </c>
      <c r="AE40">
        <v>0.73693600000000004</v>
      </c>
      <c r="AF40">
        <v>0.72568200000000005</v>
      </c>
      <c r="AG40">
        <v>0.71437700000000004</v>
      </c>
      <c r="AH40">
        <v>0.70302299999999995</v>
      </c>
      <c r="AI40">
        <v>0.69161700000000004</v>
      </c>
      <c r="AJ40">
        <v>0.68015899999999996</v>
      </c>
      <c r="AK40">
        <v>0.66864900000000005</v>
      </c>
      <c r="AL40">
        <v>0.65708599999999995</v>
      </c>
      <c r="AM40">
        <v>0.64547399999999999</v>
      </c>
      <c r="AN40">
        <v>0.63381600000000005</v>
      </c>
      <c r="AO40">
        <v>0.62211899999999998</v>
      </c>
      <c r="AP40">
        <v>0.61039299999999996</v>
      </c>
    </row>
    <row r="41" spans="1:42" x14ac:dyDescent="0.3">
      <c r="A41">
        <v>60</v>
      </c>
      <c r="B41">
        <v>0.51295400000000002</v>
      </c>
      <c r="C41">
        <v>0.53301399999999999</v>
      </c>
      <c r="D41">
        <v>0.55360299999999996</v>
      </c>
      <c r="E41">
        <v>0.57464800000000005</v>
      </c>
      <c r="F41">
        <v>0.59608799999999995</v>
      </c>
      <c r="G41">
        <v>0.61787000000000003</v>
      </c>
      <c r="H41">
        <v>0.63994899999999999</v>
      </c>
      <c r="I41">
        <v>0.66228699999999996</v>
      </c>
      <c r="J41">
        <v>0.68484900000000004</v>
      </c>
      <c r="K41">
        <v>0.70760699999999999</v>
      </c>
      <c r="L41">
        <v>0.73053500000000005</v>
      </c>
      <c r="M41">
        <v>0.75361100000000003</v>
      </c>
      <c r="N41">
        <v>0.776814</v>
      </c>
      <c r="O41">
        <v>0.80012700000000003</v>
      </c>
      <c r="P41">
        <v>0.82353299999999996</v>
      </c>
      <c r="Q41">
        <v>0.84701700000000002</v>
      </c>
      <c r="R41">
        <v>0.86888200000000004</v>
      </c>
      <c r="S41">
        <v>0.86358000000000001</v>
      </c>
      <c r="T41">
        <v>0.85600699999999996</v>
      </c>
      <c r="U41">
        <v>0.84633999999999998</v>
      </c>
      <c r="V41">
        <v>0.83586300000000002</v>
      </c>
      <c r="W41">
        <v>0.825156</v>
      </c>
      <c r="X41">
        <v>0.81434700000000004</v>
      </c>
      <c r="Y41">
        <v>0.80346600000000001</v>
      </c>
      <c r="Z41">
        <v>0.79252100000000003</v>
      </c>
      <c r="AA41">
        <v>0.78151899999999996</v>
      </c>
      <c r="AB41">
        <v>0.77046199999999998</v>
      </c>
      <c r="AC41">
        <v>0.75935399999999997</v>
      </c>
      <c r="AD41">
        <v>0.74819500000000005</v>
      </c>
      <c r="AE41">
        <v>0.73698799999999998</v>
      </c>
      <c r="AF41">
        <v>0.72573100000000001</v>
      </c>
      <c r="AG41">
        <v>0.71442499999999998</v>
      </c>
      <c r="AH41">
        <v>0.70306800000000003</v>
      </c>
      <c r="AI41">
        <v>0.691658</v>
      </c>
      <c r="AJ41">
        <v>0.68019600000000002</v>
      </c>
      <c r="AK41">
        <v>0.66868099999999997</v>
      </c>
      <c r="AL41">
        <v>0.65711299999999995</v>
      </c>
      <c r="AM41">
        <v>0.64549500000000004</v>
      </c>
      <c r="AN41">
        <v>0.63383199999999995</v>
      </c>
      <c r="AO41">
        <v>0.62213099999999999</v>
      </c>
      <c r="AP41">
        <v>0.61040099999999997</v>
      </c>
    </row>
    <row r="42" spans="1:42" x14ac:dyDescent="0.3">
      <c r="A42">
        <v>61</v>
      </c>
      <c r="B42">
        <v>0.51323799999999997</v>
      </c>
      <c r="C42">
        <v>0.53333399999999997</v>
      </c>
      <c r="D42">
        <v>0.55396100000000004</v>
      </c>
      <c r="E42">
        <v>0.57504500000000003</v>
      </c>
      <c r="F42">
        <v>0.59652300000000003</v>
      </c>
      <c r="G42">
        <v>0.61834500000000003</v>
      </c>
      <c r="H42">
        <v>0.64046400000000003</v>
      </c>
      <c r="I42">
        <v>0.66284100000000001</v>
      </c>
      <c r="J42">
        <v>0.68544400000000005</v>
      </c>
      <c r="K42">
        <v>0.70824200000000004</v>
      </c>
      <c r="L42">
        <v>0.73121100000000006</v>
      </c>
      <c r="M42">
        <v>0.754328</v>
      </c>
      <c r="N42">
        <v>0.77757200000000004</v>
      </c>
      <c r="O42">
        <v>0.80092600000000003</v>
      </c>
      <c r="P42">
        <v>0.82437300000000002</v>
      </c>
      <c r="Q42">
        <v>0.84789899999999996</v>
      </c>
      <c r="R42">
        <v>0.86907999999999996</v>
      </c>
      <c r="S42">
        <v>0.86374399999999996</v>
      </c>
      <c r="T42">
        <v>0.85610900000000001</v>
      </c>
      <c r="U42">
        <v>0.84640599999999999</v>
      </c>
      <c r="V42">
        <v>0.83591899999999997</v>
      </c>
      <c r="W42">
        <v>0.82521</v>
      </c>
      <c r="X42">
        <v>0.81440100000000004</v>
      </c>
      <c r="Y42">
        <v>0.80352000000000001</v>
      </c>
      <c r="Z42">
        <v>0.79257500000000003</v>
      </c>
      <c r="AA42">
        <v>0.78157200000000004</v>
      </c>
      <c r="AB42">
        <v>0.77051499999999995</v>
      </c>
      <c r="AC42">
        <v>0.75940600000000003</v>
      </c>
      <c r="AD42">
        <v>0.748247</v>
      </c>
      <c r="AE42">
        <v>0.73703799999999997</v>
      </c>
      <c r="AF42">
        <v>0.72577899999999995</v>
      </c>
      <c r="AG42">
        <v>0.71447099999999997</v>
      </c>
      <c r="AH42">
        <v>0.70311000000000001</v>
      </c>
      <c r="AI42">
        <v>0.69169800000000004</v>
      </c>
      <c r="AJ42">
        <v>0.68023100000000003</v>
      </c>
      <c r="AK42">
        <v>0.66871100000000006</v>
      </c>
      <c r="AL42">
        <v>0.657138</v>
      </c>
      <c r="AM42">
        <v>0.64551499999999995</v>
      </c>
      <c r="AN42">
        <v>0.63384600000000002</v>
      </c>
      <c r="AO42">
        <v>0.62214000000000003</v>
      </c>
      <c r="AP42">
        <v>0.61040700000000003</v>
      </c>
    </row>
    <row r="43" spans="1:42" x14ac:dyDescent="0.3">
      <c r="A43">
        <v>62</v>
      </c>
      <c r="B43">
        <v>0.51351199999999997</v>
      </c>
      <c r="C43">
        <v>0.53364500000000004</v>
      </c>
      <c r="D43">
        <v>0.55430800000000002</v>
      </c>
      <c r="E43">
        <v>0.57542899999999997</v>
      </c>
      <c r="F43">
        <v>0.59694499999999995</v>
      </c>
      <c r="G43">
        <v>0.61880500000000005</v>
      </c>
      <c r="H43">
        <v>0.64096200000000003</v>
      </c>
      <c r="I43">
        <v>0.66337800000000002</v>
      </c>
      <c r="J43">
        <v>0.68601999999999996</v>
      </c>
      <c r="K43">
        <v>0.70885699999999996</v>
      </c>
      <c r="L43">
        <v>0.73186600000000002</v>
      </c>
      <c r="M43">
        <v>0.75502199999999997</v>
      </c>
      <c r="N43">
        <v>0.77830600000000005</v>
      </c>
      <c r="O43">
        <v>0.80169999999999997</v>
      </c>
      <c r="P43">
        <v>0.825187</v>
      </c>
      <c r="Q43">
        <v>0.84875299999999998</v>
      </c>
      <c r="R43">
        <v>0.86927100000000002</v>
      </c>
      <c r="S43">
        <v>0.86390100000000003</v>
      </c>
      <c r="T43">
        <v>0.85620700000000005</v>
      </c>
      <c r="U43">
        <v>0.84646900000000003</v>
      </c>
      <c r="V43">
        <v>0.83597299999999997</v>
      </c>
      <c r="W43">
        <v>0.82526299999999997</v>
      </c>
      <c r="X43">
        <v>0.81445400000000001</v>
      </c>
      <c r="Y43">
        <v>0.80357199999999995</v>
      </c>
      <c r="Z43">
        <v>0.79262699999999997</v>
      </c>
      <c r="AA43">
        <v>0.78162399999999999</v>
      </c>
      <c r="AB43">
        <v>0.77056599999999997</v>
      </c>
      <c r="AC43">
        <v>0.75945600000000002</v>
      </c>
      <c r="AD43">
        <v>0.74829599999999996</v>
      </c>
      <c r="AE43">
        <v>0.73708600000000002</v>
      </c>
      <c r="AF43">
        <v>0.72582599999999997</v>
      </c>
      <c r="AG43">
        <v>0.71451399999999998</v>
      </c>
      <c r="AH43">
        <v>0.70315099999999997</v>
      </c>
      <c r="AI43">
        <v>0.69173499999999999</v>
      </c>
      <c r="AJ43">
        <v>0.68026399999999998</v>
      </c>
      <c r="AK43">
        <v>0.66873899999999997</v>
      </c>
      <c r="AL43">
        <v>0.657161</v>
      </c>
      <c r="AM43">
        <v>0.64553199999999999</v>
      </c>
      <c r="AN43">
        <v>0.63385800000000003</v>
      </c>
      <c r="AO43">
        <v>0.62214800000000003</v>
      </c>
      <c r="AP43">
        <v>0.61041199999999995</v>
      </c>
    </row>
    <row r="44" spans="1:42" x14ac:dyDescent="0.3">
      <c r="A44">
        <v>63</v>
      </c>
      <c r="B44">
        <v>0.51377799999999996</v>
      </c>
      <c r="C44">
        <v>0.53394600000000003</v>
      </c>
      <c r="D44">
        <v>0.55464400000000003</v>
      </c>
      <c r="E44">
        <v>0.57580100000000001</v>
      </c>
      <c r="F44">
        <v>0.59735400000000005</v>
      </c>
      <c r="G44">
        <v>0.61924999999999997</v>
      </c>
      <c r="H44">
        <v>0.64144500000000004</v>
      </c>
      <c r="I44">
        <v>0.66389799999999999</v>
      </c>
      <c r="J44">
        <v>0.68657800000000002</v>
      </c>
      <c r="K44">
        <v>0.709453</v>
      </c>
      <c r="L44">
        <v>0.73250000000000004</v>
      </c>
      <c r="M44">
        <v>0.75569500000000001</v>
      </c>
      <c r="N44">
        <v>0.77901699999999996</v>
      </c>
      <c r="O44">
        <v>0.80245</v>
      </c>
      <c r="P44">
        <v>0.82597600000000004</v>
      </c>
      <c r="Q44">
        <v>0.84958100000000003</v>
      </c>
      <c r="R44">
        <v>0.86945600000000001</v>
      </c>
      <c r="S44">
        <v>0.86405299999999996</v>
      </c>
      <c r="T44">
        <v>0.85630099999999998</v>
      </c>
      <c r="U44">
        <v>0.84652899999999998</v>
      </c>
      <c r="V44">
        <v>0.83602600000000005</v>
      </c>
      <c r="W44">
        <v>0.82531399999999999</v>
      </c>
      <c r="X44">
        <v>0.81450400000000001</v>
      </c>
      <c r="Y44">
        <v>0.80362299999999998</v>
      </c>
      <c r="Z44">
        <v>0.79267699999999996</v>
      </c>
      <c r="AA44">
        <v>0.78167399999999998</v>
      </c>
      <c r="AB44">
        <v>0.77061500000000005</v>
      </c>
      <c r="AC44">
        <v>0.75950499999999999</v>
      </c>
      <c r="AD44">
        <v>0.74834299999999998</v>
      </c>
      <c r="AE44">
        <v>0.73713200000000001</v>
      </c>
      <c r="AF44">
        <v>0.72587000000000002</v>
      </c>
      <c r="AG44">
        <v>0.714557</v>
      </c>
      <c r="AH44">
        <v>0.70319100000000001</v>
      </c>
      <c r="AI44">
        <v>0.69177</v>
      </c>
      <c r="AJ44">
        <v>0.68029600000000001</v>
      </c>
      <c r="AK44">
        <v>0.66876599999999997</v>
      </c>
      <c r="AL44">
        <v>0.65718200000000004</v>
      </c>
      <c r="AM44">
        <v>0.64554800000000001</v>
      </c>
      <c r="AN44">
        <v>0.63386900000000002</v>
      </c>
      <c r="AO44">
        <v>0.62215500000000001</v>
      </c>
      <c r="AP44">
        <v>0.61041599999999996</v>
      </c>
    </row>
    <row r="45" spans="1:42" x14ac:dyDescent="0.3">
      <c r="A45">
        <v>64</v>
      </c>
      <c r="B45">
        <v>0.51403600000000005</v>
      </c>
      <c r="C45">
        <v>0.53423799999999999</v>
      </c>
      <c r="D45">
        <v>0.55497099999999999</v>
      </c>
      <c r="E45">
        <v>0.57616199999999995</v>
      </c>
      <c r="F45">
        <v>0.59775</v>
      </c>
      <c r="G45">
        <v>0.61968199999999996</v>
      </c>
      <c r="H45">
        <v>0.64191299999999996</v>
      </c>
      <c r="I45">
        <v>0.66440299999999997</v>
      </c>
      <c r="J45">
        <v>0.68711900000000004</v>
      </c>
      <c r="K45">
        <v>0.71003099999999997</v>
      </c>
      <c r="L45">
        <v>0.73311499999999996</v>
      </c>
      <c r="M45">
        <v>0.75634699999999999</v>
      </c>
      <c r="N45">
        <v>0.77970700000000004</v>
      </c>
      <c r="O45">
        <v>0.80317700000000003</v>
      </c>
      <c r="P45">
        <v>0.82674099999999995</v>
      </c>
      <c r="Q45">
        <v>0.85038400000000003</v>
      </c>
      <c r="R45">
        <v>0.86963500000000005</v>
      </c>
      <c r="S45">
        <v>0.86419800000000002</v>
      </c>
      <c r="T45">
        <v>0.85638999999999998</v>
      </c>
      <c r="U45">
        <v>0.84658800000000001</v>
      </c>
      <c r="V45">
        <v>0.83607699999999996</v>
      </c>
      <c r="W45">
        <v>0.82536399999999999</v>
      </c>
      <c r="X45">
        <v>0.814554</v>
      </c>
      <c r="Y45">
        <v>0.80367200000000005</v>
      </c>
      <c r="Z45">
        <v>0.79272600000000004</v>
      </c>
      <c r="AA45">
        <v>0.78172200000000003</v>
      </c>
      <c r="AB45">
        <v>0.77066299999999999</v>
      </c>
      <c r="AC45">
        <v>0.759552</v>
      </c>
      <c r="AD45">
        <v>0.74839</v>
      </c>
      <c r="AE45">
        <v>0.73717699999999997</v>
      </c>
      <c r="AF45">
        <v>0.72591300000000003</v>
      </c>
      <c r="AG45">
        <v>0.71459700000000004</v>
      </c>
      <c r="AH45">
        <v>0.70322799999999996</v>
      </c>
      <c r="AI45">
        <v>0.69180399999999997</v>
      </c>
      <c r="AJ45">
        <v>0.68032499999999996</v>
      </c>
      <c r="AK45">
        <v>0.66879</v>
      </c>
      <c r="AL45">
        <v>0.65720199999999995</v>
      </c>
      <c r="AM45">
        <v>0.64556199999999997</v>
      </c>
      <c r="AN45">
        <v>0.63387899999999997</v>
      </c>
      <c r="AO45">
        <v>0.62216000000000005</v>
      </c>
      <c r="AP45">
        <v>0.61041999999999996</v>
      </c>
    </row>
    <row r="46" spans="1:42" x14ac:dyDescent="0.3">
      <c r="A46">
        <v>65</v>
      </c>
      <c r="B46">
        <v>0.51428700000000005</v>
      </c>
      <c r="C46">
        <v>0.53452100000000002</v>
      </c>
      <c r="D46">
        <v>0.55528699999999998</v>
      </c>
      <c r="E46">
        <v>0.57651200000000002</v>
      </c>
      <c r="F46">
        <v>0.59813499999999997</v>
      </c>
      <c r="G46">
        <v>0.62010200000000004</v>
      </c>
      <c r="H46">
        <v>0.64236700000000002</v>
      </c>
      <c r="I46">
        <v>0.66489200000000004</v>
      </c>
      <c r="J46">
        <v>0.68764400000000003</v>
      </c>
      <c r="K46">
        <v>0.710592</v>
      </c>
      <c r="L46">
        <v>0.73371200000000003</v>
      </c>
      <c r="M46">
        <v>0.75697999999999999</v>
      </c>
      <c r="N46">
        <v>0.78037599999999996</v>
      </c>
      <c r="O46">
        <v>0.80388300000000001</v>
      </c>
      <c r="P46">
        <v>0.827484</v>
      </c>
      <c r="Q46">
        <v>0.851163</v>
      </c>
      <c r="R46">
        <v>0.86980800000000003</v>
      </c>
      <c r="S46">
        <v>0.86433800000000005</v>
      </c>
      <c r="T46">
        <v>0.85647499999999999</v>
      </c>
      <c r="U46">
        <v>0.84664399999999995</v>
      </c>
      <c r="V46">
        <v>0.83612600000000004</v>
      </c>
      <c r="W46">
        <v>0.82541200000000003</v>
      </c>
      <c r="X46">
        <v>0.81460100000000002</v>
      </c>
      <c r="Y46">
        <v>0.80371899999999996</v>
      </c>
      <c r="Z46">
        <v>0.79277299999999995</v>
      </c>
      <c r="AA46">
        <v>0.78176900000000005</v>
      </c>
      <c r="AB46">
        <v>0.77070899999999998</v>
      </c>
      <c r="AC46">
        <v>0.75959699999999997</v>
      </c>
      <c r="AD46">
        <v>0.74843400000000004</v>
      </c>
      <c r="AE46">
        <v>0.73721999999999999</v>
      </c>
      <c r="AF46">
        <v>0.72595399999999999</v>
      </c>
      <c r="AG46">
        <v>0.71463600000000005</v>
      </c>
      <c r="AH46">
        <v>0.703264</v>
      </c>
      <c r="AI46">
        <v>0.69183700000000004</v>
      </c>
      <c r="AJ46">
        <v>0.68035299999999999</v>
      </c>
      <c r="AK46">
        <v>0.66881400000000002</v>
      </c>
      <c r="AL46">
        <v>0.65722000000000003</v>
      </c>
      <c r="AM46">
        <v>0.64557500000000001</v>
      </c>
      <c r="AN46">
        <v>0.63388599999999995</v>
      </c>
      <c r="AO46">
        <v>0.62216400000000005</v>
      </c>
      <c r="AP46">
        <v>0.61042200000000002</v>
      </c>
    </row>
    <row r="47" spans="1:42" x14ac:dyDescent="0.3">
      <c r="A47">
        <v>66</v>
      </c>
      <c r="B47">
        <v>0.51453000000000004</v>
      </c>
      <c r="C47">
        <v>0.53479500000000002</v>
      </c>
      <c r="D47">
        <v>0.55559400000000003</v>
      </c>
      <c r="E47">
        <v>0.57685200000000003</v>
      </c>
      <c r="F47">
        <v>0.59850800000000004</v>
      </c>
      <c r="G47">
        <v>0.62050799999999995</v>
      </c>
      <c r="H47">
        <v>0.64280800000000005</v>
      </c>
      <c r="I47">
        <v>0.66536700000000004</v>
      </c>
      <c r="J47">
        <v>0.68815300000000001</v>
      </c>
      <c r="K47">
        <v>0.71113700000000002</v>
      </c>
      <c r="L47">
        <v>0.73429100000000003</v>
      </c>
      <c r="M47">
        <v>0.75759399999999999</v>
      </c>
      <c r="N47">
        <v>0.781026</v>
      </c>
      <c r="O47">
        <v>0.80456799999999995</v>
      </c>
      <c r="P47">
        <v>0.82820400000000005</v>
      </c>
      <c r="Q47">
        <v>0.85191899999999998</v>
      </c>
      <c r="R47">
        <v>0.86997500000000005</v>
      </c>
      <c r="S47">
        <v>0.86447300000000005</v>
      </c>
      <c r="T47">
        <v>0.85655700000000001</v>
      </c>
      <c r="U47">
        <v>0.84669799999999995</v>
      </c>
      <c r="V47">
        <v>0.83617399999999997</v>
      </c>
      <c r="W47">
        <v>0.82545800000000003</v>
      </c>
      <c r="X47">
        <v>0.81464800000000004</v>
      </c>
      <c r="Y47">
        <v>0.80376499999999995</v>
      </c>
      <c r="Z47">
        <v>0.79281900000000005</v>
      </c>
      <c r="AA47">
        <v>0.78181400000000001</v>
      </c>
      <c r="AB47">
        <v>0.77075400000000005</v>
      </c>
      <c r="AC47">
        <v>0.75964100000000001</v>
      </c>
      <c r="AD47">
        <v>0.74847699999999995</v>
      </c>
      <c r="AE47">
        <v>0.73726100000000006</v>
      </c>
      <c r="AF47">
        <v>0.72599400000000003</v>
      </c>
      <c r="AG47">
        <v>0.714673</v>
      </c>
      <c r="AH47">
        <v>0.70329799999999998</v>
      </c>
      <c r="AI47">
        <v>0.69186700000000001</v>
      </c>
      <c r="AJ47">
        <v>0.68037999999999998</v>
      </c>
      <c r="AK47">
        <v>0.66883499999999996</v>
      </c>
      <c r="AL47">
        <v>0.65723600000000004</v>
      </c>
      <c r="AM47">
        <v>0.64558599999999999</v>
      </c>
      <c r="AN47">
        <v>0.63389300000000004</v>
      </c>
      <c r="AO47">
        <v>0.62216700000000003</v>
      </c>
      <c r="AP47">
        <v>0.61042300000000005</v>
      </c>
    </row>
    <row r="48" spans="1:42" x14ac:dyDescent="0.3">
      <c r="A48">
        <v>67</v>
      </c>
      <c r="B48">
        <v>0.51476599999999995</v>
      </c>
      <c r="C48">
        <v>0.53506200000000004</v>
      </c>
      <c r="D48">
        <v>0.55589200000000005</v>
      </c>
      <c r="E48">
        <v>0.577183</v>
      </c>
      <c r="F48">
        <v>0.59887100000000004</v>
      </c>
      <c r="G48">
        <v>0.62090299999999998</v>
      </c>
      <c r="H48">
        <v>0.64323600000000003</v>
      </c>
      <c r="I48">
        <v>0.665829</v>
      </c>
      <c r="J48">
        <v>0.68864800000000004</v>
      </c>
      <c r="K48">
        <v>0.71166499999999999</v>
      </c>
      <c r="L48">
        <v>0.73485400000000001</v>
      </c>
      <c r="M48">
        <v>0.75819099999999995</v>
      </c>
      <c r="N48">
        <v>0.78165700000000005</v>
      </c>
      <c r="O48">
        <v>0.80523299999999998</v>
      </c>
      <c r="P48">
        <v>0.82890399999999997</v>
      </c>
      <c r="Q48">
        <v>0.85265299999999999</v>
      </c>
      <c r="R48">
        <v>0.87013799999999997</v>
      </c>
      <c r="S48">
        <v>0.86460300000000001</v>
      </c>
      <c r="T48">
        <v>0.85663500000000004</v>
      </c>
      <c r="U48">
        <v>0.84675</v>
      </c>
      <c r="V48">
        <v>0.83621999999999996</v>
      </c>
      <c r="W48">
        <v>0.82550299999999999</v>
      </c>
      <c r="X48">
        <v>0.814693</v>
      </c>
      <c r="Y48">
        <v>0.80381000000000002</v>
      </c>
      <c r="Z48">
        <v>0.79286400000000001</v>
      </c>
      <c r="AA48">
        <v>0.78185800000000005</v>
      </c>
      <c r="AB48">
        <v>0.77079799999999998</v>
      </c>
      <c r="AC48">
        <v>0.75968400000000003</v>
      </c>
      <c r="AD48">
        <v>0.74851900000000005</v>
      </c>
      <c r="AE48">
        <v>0.73730200000000001</v>
      </c>
      <c r="AF48">
        <v>0.72603200000000001</v>
      </c>
      <c r="AG48">
        <v>0.71470900000000004</v>
      </c>
      <c r="AH48">
        <v>0.70333100000000004</v>
      </c>
      <c r="AI48">
        <v>0.69189699999999998</v>
      </c>
      <c r="AJ48">
        <v>0.68040500000000004</v>
      </c>
      <c r="AK48">
        <v>0.66885499999999998</v>
      </c>
      <c r="AL48">
        <v>0.65725100000000003</v>
      </c>
      <c r="AM48">
        <v>0.64559599999999995</v>
      </c>
      <c r="AN48">
        <v>0.63389899999999999</v>
      </c>
      <c r="AO48">
        <v>0.62216899999999997</v>
      </c>
      <c r="AP48">
        <v>0.61042399999999997</v>
      </c>
    </row>
    <row r="49" spans="1:42" x14ac:dyDescent="0.3">
      <c r="A49">
        <v>68</v>
      </c>
      <c r="B49">
        <v>0.51499499999999998</v>
      </c>
      <c r="C49">
        <v>0.53532100000000005</v>
      </c>
      <c r="D49">
        <v>0.55618199999999995</v>
      </c>
      <c r="E49">
        <v>0.57750299999999999</v>
      </c>
      <c r="F49">
        <v>0.59922299999999995</v>
      </c>
      <c r="G49">
        <v>0.62128700000000003</v>
      </c>
      <c r="H49">
        <v>0.643652</v>
      </c>
      <c r="I49">
        <v>0.66627700000000001</v>
      </c>
      <c r="J49">
        <v>0.68912899999999999</v>
      </c>
      <c r="K49">
        <v>0.71217799999999998</v>
      </c>
      <c r="L49">
        <v>0.73540000000000005</v>
      </c>
      <c r="M49">
        <v>0.75876999999999994</v>
      </c>
      <c r="N49">
        <v>0.78227000000000002</v>
      </c>
      <c r="O49">
        <v>0.80587900000000001</v>
      </c>
      <c r="P49">
        <v>0.82958299999999996</v>
      </c>
      <c r="Q49">
        <v>0.85336599999999996</v>
      </c>
      <c r="R49">
        <v>0.87029500000000004</v>
      </c>
      <c r="S49">
        <v>0.86472800000000005</v>
      </c>
      <c r="T49">
        <v>0.85670999999999997</v>
      </c>
      <c r="U49">
        <v>0.8468</v>
      </c>
      <c r="V49">
        <v>0.83626500000000004</v>
      </c>
      <c r="W49">
        <v>0.82554700000000003</v>
      </c>
      <c r="X49">
        <v>0.81473600000000002</v>
      </c>
      <c r="Y49">
        <v>0.80385300000000004</v>
      </c>
      <c r="Z49">
        <v>0.79290700000000003</v>
      </c>
      <c r="AA49">
        <v>0.78190099999999996</v>
      </c>
      <c r="AB49">
        <v>0.77083999999999997</v>
      </c>
      <c r="AC49">
        <v>0.75972600000000001</v>
      </c>
      <c r="AD49">
        <v>0.74855899999999997</v>
      </c>
      <c r="AE49">
        <v>0.73734100000000002</v>
      </c>
      <c r="AF49">
        <v>0.72606899999999996</v>
      </c>
      <c r="AG49">
        <v>0.71474400000000005</v>
      </c>
      <c r="AH49">
        <v>0.70336299999999996</v>
      </c>
      <c r="AI49">
        <v>0.69192500000000001</v>
      </c>
      <c r="AJ49">
        <v>0.68042800000000003</v>
      </c>
      <c r="AK49">
        <v>0.66887399999999997</v>
      </c>
      <c r="AL49">
        <v>0.65726499999999999</v>
      </c>
      <c r="AM49">
        <v>0.64560499999999998</v>
      </c>
      <c r="AN49">
        <v>0.63390299999999999</v>
      </c>
      <c r="AO49">
        <v>0.62217</v>
      </c>
      <c r="AP49">
        <v>0.61042300000000005</v>
      </c>
    </row>
    <row r="50" spans="1:42" x14ac:dyDescent="0.3">
      <c r="A50">
        <v>69</v>
      </c>
      <c r="B50">
        <v>0.51521700000000004</v>
      </c>
      <c r="C50">
        <v>0.53557299999999997</v>
      </c>
      <c r="D50">
        <v>0.55646300000000004</v>
      </c>
      <c r="E50">
        <v>0.57781499999999997</v>
      </c>
      <c r="F50">
        <v>0.59956500000000001</v>
      </c>
      <c r="G50">
        <v>0.62165999999999999</v>
      </c>
      <c r="H50">
        <v>0.64405599999999996</v>
      </c>
      <c r="I50">
        <v>0.66671199999999997</v>
      </c>
      <c r="J50">
        <v>0.68959599999999999</v>
      </c>
      <c r="K50">
        <v>0.712677</v>
      </c>
      <c r="L50">
        <v>0.735931</v>
      </c>
      <c r="M50">
        <v>0.75933300000000004</v>
      </c>
      <c r="N50">
        <v>0.78286500000000003</v>
      </c>
      <c r="O50">
        <v>0.80650699999999997</v>
      </c>
      <c r="P50">
        <v>0.83024399999999998</v>
      </c>
      <c r="Q50">
        <v>0.85405900000000001</v>
      </c>
      <c r="R50">
        <v>0.87044699999999997</v>
      </c>
      <c r="S50">
        <v>0.86484899999999998</v>
      </c>
      <c r="T50">
        <v>0.85678200000000004</v>
      </c>
      <c r="U50">
        <v>0.84684899999999996</v>
      </c>
      <c r="V50">
        <v>0.83630800000000005</v>
      </c>
      <c r="W50">
        <v>0.82559000000000005</v>
      </c>
      <c r="X50">
        <v>0.81477900000000003</v>
      </c>
      <c r="Y50">
        <v>0.80389500000000003</v>
      </c>
      <c r="Z50">
        <v>0.79294799999999999</v>
      </c>
      <c r="AA50">
        <v>0.78194200000000003</v>
      </c>
      <c r="AB50">
        <v>0.77088100000000004</v>
      </c>
      <c r="AC50">
        <v>0.75976600000000005</v>
      </c>
      <c r="AD50">
        <v>0.74859799999999999</v>
      </c>
      <c r="AE50">
        <v>0.73737799999999998</v>
      </c>
      <c r="AF50">
        <v>0.726105</v>
      </c>
      <c r="AG50">
        <v>0.714777</v>
      </c>
      <c r="AH50">
        <v>0.70339300000000005</v>
      </c>
      <c r="AI50">
        <v>0.69195099999999998</v>
      </c>
      <c r="AJ50">
        <v>0.68045100000000003</v>
      </c>
      <c r="AK50">
        <v>0.66889200000000004</v>
      </c>
      <c r="AL50">
        <v>0.657277</v>
      </c>
      <c r="AM50">
        <v>0.64561299999999999</v>
      </c>
      <c r="AN50">
        <v>0.63390599999999997</v>
      </c>
      <c r="AO50">
        <v>0.62217100000000003</v>
      </c>
      <c r="AP50">
        <v>0.61042300000000005</v>
      </c>
    </row>
    <row r="51" spans="1:42" x14ac:dyDescent="0.3">
      <c r="A51">
        <v>70</v>
      </c>
      <c r="B51">
        <v>0.51543399999999995</v>
      </c>
      <c r="C51">
        <v>0.53581800000000002</v>
      </c>
      <c r="D51">
        <v>0.55673700000000004</v>
      </c>
      <c r="E51">
        <v>0.57811800000000002</v>
      </c>
      <c r="F51">
        <v>0.59989700000000001</v>
      </c>
      <c r="G51">
        <v>0.62202299999999999</v>
      </c>
      <c r="H51">
        <v>0.64444800000000002</v>
      </c>
      <c r="I51">
        <v>0.66713500000000003</v>
      </c>
      <c r="J51">
        <v>0.69005000000000005</v>
      </c>
      <c r="K51">
        <v>0.71316199999999996</v>
      </c>
      <c r="L51">
        <v>0.73644699999999996</v>
      </c>
      <c r="M51">
        <v>0.75988100000000003</v>
      </c>
      <c r="N51">
        <v>0.78344400000000003</v>
      </c>
      <c r="O51">
        <v>0.807118</v>
      </c>
      <c r="P51">
        <v>0.83088600000000001</v>
      </c>
      <c r="Q51">
        <v>0.85473299999999997</v>
      </c>
      <c r="R51">
        <v>0.87059500000000001</v>
      </c>
      <c r="S51">
        <v>0.86496499999999998</v>
      </c>
      <c r="T51">
        <v>0.85685100000000003</v>
      </c>
      <c r="U51">
        <v>0.84689599999999998</v>
      </c>
      <c r="V51">
        <v>0.83635099999999996</v>
      </c>
      <c r="W51">
        <v>0.825631</v>
      </c>
      <c r="X51">
        <v>0.81481999999999999</v>
      </c>
      <c r="Y51">
        <v>0.80393599999999998</v>
      </c>
      <c r="Z51">
        <v>0.79298900000000005</v>
      </c>
      <c r="AA51">
        <v>0.78198299999999998</v>
      </c>
      <c r="AB51">
        <v>0.77092000000000005</v>
      </c>
      <c r="AC51">
        <v>0.75980400000000003</v>
      </c>
      <c r="AD51">
        <v>0.74863599999999997</v>
      </c>
      <c r="AE51">
        <v>0.73741500000000004</v>
      </c>
      <c r="AF51">
        <v>0.72614000000000001</v>
      </c>
      <c r="AG51">
        <v>0.71480900000000003</v>
      </c>
      <c r="AH51">
        <v>0.70342199999999999</v>
      </c>
      <c r="AI51">
        <v>0.69197699999999995</v>
      </c>
      <c r="AJ51">
        <v>0.68047199999999997</v>
      </c>
      <c r="AK51">
        <v>0.66890799999999995</v>
      </c>
      <c r="AL51">
        <v>0.65728900000000001</v>
      </c>
      <c r="AM51">
        <v>0.64561900000000005</v>
      </c>
      <c r="AN51">
        <v>0.63390899999999994</v>
      </c>
      <c r="AO51">
        <v>0.62217</v>
      </c>
      <c r="AP51">
        <v>0.61042200000000002</v>
      </c>
    </row>
    <row r="52" spans="1:42" x14ac:dyDescent="0.3">
      <c r="A52">
        <v>71</v>
      </c>
      <c r="B52">
        <v>0.51564399999999999</v>
      </c>
      <c r="C52">
        <v>0.53605599999999998</v>
      </c>
      <c r="D52">
        <v>0.55700300000000003</v>
      </c>
      <c r="E52">
        <v>0.57841200000000004</v>
      </c>
      <c r="F52">
        <v>0.600221</v>
      </c>
      <c r="G52">
        <v>0.62237500000000001</v>
      </c>
      <c r="H52">
        <v>0.64483000000000001</v>
      </c>
      <c r="I52">
        <v>0.667547</v>
      </c>
      <c r="J52">
        <v>0.69049199999999999</v>
      </c>
      <c r="K52">
        <v>0.71363399999999999</v>
      </c>
      <c r="L52">
        <v>0.73694899999999997</v>
      </c>
      <c r="M52">
        <v>0.76041300000000001</v>
      </c>
      <c r="N52">
        <v>0.78400700000000001</v>
      </c>
      <c r="O52">
        <v>0.80771199999999999</v>
      </c>
      <c r="P52">
        <v>0.83150999999999997</v>
      </c>
      <c r="Q52">
        <v>0.85538800000000004</v>
      </c>
      <c r="R52">
        <v>0.87073800000000001</v>
      </c>
      <c r="S52">
        <v>0.86507699999999998</v>
      </c>
      <c r="T52">
        <v>0.85691700000000004</v>
      </c>
      <c r="U52">
        <v>0.84694100000000005</v>
      </c>
      <c r="V52">
        <v>0.83639200000000002</v>
      </c>
      <c r="W52">
        <v>0.82567100000000004</v>
      </c>
      <c r="X52">
        <v>0.81486000000000003</v>
      </c>
      <c r="Y52">
        <v>0.80397600000000002</v>
      </c>
      <c r="Z52">
        <v>0.79302899999999998</v>
      </c>
      <c r="AA52">
        <v>0.78202199999999999</v>
      </c>
      <c r="AB52">
        <v>0.77095899999999995</v>
      </c>
      <c r="AC52">
        <v>0.75984200000000002</v>
      </c>
      <c r="AD52">
        <v>0.74867300000000003</v>
      </c>
      <c r="AE52">
        <v>0.73745000000000005</v>
      </c>
      <c r="AF52">
        <v>0.72617299999999996</v>
      </c>
      <c r="AG52">
        <v>0.71484000000000003</v>
      </c>
      <c r="AH52">
        <v>0.70345000000000002</v>
      </c>
      <c r="AI52">
        <v>0.69200099999999998</v>
      </c>
      <c r="AJ52">
        <v>0.68049199999999999</v>
      </c>
      <c r="AK52">
        <v>0.66892300000000005</v>
      </c>
      <c r="AL52">
        <v>0.65729899999999997</v>
      </c>
      <c r="AM52">
        <v>0.645625</v>
      </c>
      <c r="AN52">
        <v>0.63390999999999997</v>
      </c>
      <c r="AO52">
        <v>0.62216899999999997</v>
      </c>
      <c r="AP52">
        <v>0.61041999999999996</v>
      </c>
    </row>
    <row r="53" spans="1:42" x14ac:dyDescent="0.3">
      <c r="A53">
        <v>72</v>
      </c>
      <c r="B53">
        <v>0.515849</v>
      </c>
      <c r="C53">
        <v>0.53628799999999999</v>
      </c>
      <c r="D53">
        <v>0.55726200000000004</v>
      </c>
      <c r="E53">
        <v>0.57869899999999996</v>
      </c>
      <c r="F53">
        <v>0.60053500000000004</v>
      </c>
      <c r="G53">
        <v>0.62271799999999999</v>
      </c>
      <c r="H53">
        <v>0.64520200000000005</v>
      </c>
      <c r="I53">
        <v>0.66794799999999999</v>
      </c>
      <c r="J53">
        <v>0.69092100000000001</v>
      </c>
      <c r="K53">
        <v>0.71409299999999998</v>
      </c>
      <c r="L53">
        <v>0.73743800000000004</v>
      </c>
      <c r="M53">
        <v>0.76093200000000005</v>
      </c>
      <c r="N53">
        <v>0.784555</v>
      </c>
      <c r="O53">
        <v>0.80828900000000004</v>
      </c>
      <c r="P53">
        <v>0.83211800000000002</v>
      </c>
      <c r="Q53">
        <v>0.85602599999999995</v>
      </c>
      <c r="R53">
        <v>0.87087700000000001</v>
      </c>
      <c r="S53">
        <v>0.86518499999999998</v>
      </c>
      <c r="T53">
        <v>0.85698099999999999</v>
      </c>
      <c r="U53">
        <v>0.84698499999999999</v>
      </c>
      <c r="V53">
        <v>0.83643199999999995</v>
      </c>
      <c r="W53">
        <v>0.82571000000000006</v>
      </c>
      <c r="X53">
        <v>0.81489900000000004</v>
      </c>
      <c r="Y53">
        <v>0.80401500000000004</v>
      </c>
      <c r="Z53">
        <v>0.79306699999999997</v>
      </c>
      <c r="AA53">
        <v>0.78205999999999998</v>
      </c>
      <c r="AB53">
        <v>0.77099600000000001</v>
      </c>
      <c r="AC53">
        <v>0.75987899999999997</v>
      </c>
      <c r="AD53">
        <v>0.74870800000000004</v>
      </c>
      <c r="AE53">
        <v>0.73748400000000003</v>
      </c>
      <c r="AF53">
        <v>0.72620499999999999</v>
      </c>
      <c r="AG53">
        <v>0.71487000000000001</v>
      </c>
      <c r="AH53">
        <v>0.70347700000000002</v>
      </c>
      <c r="AI53">
        <v>0.69202399999999997</v>
      </c>
      <c r="AJ53">
        <v>0.68050999999999995</v>
      </c>
      <c r="AK53">
        <v>0.668937</v>
      </c>
      <c r="AL53">
        <v>0.657308</v>
      </c>
      <c r="AM53">
        <v>0.64562900000000001</v>
      </c>
      <c r="AN53">
        <v>0.633911</v>
      </c>
      <c r="AO53">
        <v>0.62216700000000003</v>
      </c>
      <c r="AP53">
        <v>0.61041800000000002</v>
      </c>
    </row>
    <row r="54" spans="1:42" x14ac:dyDescent="0.3">
      <c r="A54">
        <v>73</v>
      </c>
      <c r="B54">
        <v>0.51604899999999998</v>
      </c>
      <c r="C54">
        <v>0.53651300000000002</v>
      </c>
      <c r="D54">
        <v>0.55751399999999995</v>
      </c>
      <c r="E54">
        <v>0.57897799999999999</v>
      </c>
      <c r="F54">
        <v>0.60084199999999999</v>
      </c>
      <c r="G54">
        <v>0.62305200000000005</v>
      </c>
      <c r="H54">
        <v>0.64556400000000003</v>
      </c>
      <c r="I54">
        <v>0.66833799999999999</v>
      </c>
      <c r="J54">
        <v>0.69133900000000004</v>
      </c>
      <c r="K54">
        <v>0.71453999999999995</v>
      </c>
      <c r="L54">
        <v>0.73791300000000004</v>
      </c>
      <c r="M54">
        <v>0.761436</v>
      </c>
      <c r="N54">
        <v>0.78508800000000001</v>
      </c>
      <c r="O54">
        <v>0.80885200000000002</v>
      </c>
      <c r="P54">
        <v>0.83270999999999995</v>
      </c>
      <c r="Q54">
        <v>0.85664700000000005</v>
      </c>
      <c r="R54">
        <v>0.87101200000000001</v>
      </c>
      <c r="S54">
        <v>0.86529</v>
      </c>
      <c r="T54">
        <v>0.85704199999999997</v>
      </c>
      <c r="U54">
        <v>0.847028</v>
      </c>
      <c r="V54">
        <v>0.83647000000000005</v>
      </c>
      <c r="W54">
        <v>0.82574899999999996</v>
      </c>
      <c r="X54">
        <v>0.81493599999999999</v>
      </c>
      <c r="Y54">
        <v>0.80405300000000002</v>
      </c>
      <c r="Z54">
        <v>0.79310400000000003</v>
      </c>
      <c r="AA54">
        <v>0.78209700000000004</v>
      </c>
      <c r="AB54">
        <v>0.77103299999999997</v>
      </c>
      <c r="AC54">
        <v>0.75991399999999998</v>
      </c>
      <c r="AD54">
        <v>0.74874300000000005</v>
      </c>
      <c r="AE54">
        <v>0.73751699999999998</v>
      </c>
      <c r="AF54">
        <v>0.72623599999999999</v>
      </c>
      <c r="AG54">
        <v>0.71489899999999995</v>
      </c>
      <c r="AH54">
        <v>0.70350299999999999</v>
      </c>
      <c r="AI54">
        <v>0.69204600000000005</v>
      </c>
      <c r="AJ54">
        <v>0.68052800000000002</v>
      </c>
      <c r="AK54">
        <v>0.66895099999999996</v>
      </c>
      <c r="AL54">
        <v>0.65731600000000001</v>
      </c>
      <c r="AM54">
        <v>0.64563300000000001</v>
      </c>
      <c r="AN54">
        <v>0.633911</v>
      </c>
      <c r="AO54">
        <v>0.62216499999999997</v>
      </c>
      <c r="AP54">
        <v>0.61041500000000004</v>
      </c>
    </row>
    <row r="55" spans="1:42" x14ac:dyDescent="0.3">
      <c r="A55">
        <v>74</v>
      </c>
      <c r="B55">
        <v>0.51624300000000001</v>
      </c>
      <c r="C55">
        <v>0.53673300000000002</v>
      </c>
      <c r="D55">
        <v>0.55776000000000003</v>
      </c>
      <c r="E55">
        <v>0.57925000000000004</v>
      </c>
      <c r="F55">
        <v>0.60114000000000001</v>
      </c>
      <c r="G55">
        <v>0.62337699999999996</v>
      </c>
      <c r="H55">
        <v>0.64591600000000005</v>
      </c>
      <c r="I55">
        <v>0.66871700000000001</v>
      </c>
      <c r="J55">
        <v>0.691747</v>
      </c>
      <c r="K55">
        <v>0.71497500000000003</v>
      </c>
      <c r="L55">
        <v>0.73837600000000003</v>
      </c>
      <c r="M55">
        <v>0.76192700000000002</v>
      </c>
      <c r="N55">
        <v>0.78560700000000006</v>
      </c>
      <c r="O55">
        <v>0.80939899999999998</v>
      </c>
      <c r="P55">
        <v>0.83328500000000005</v>
      </c>
      <c r="Q55">
        <v>0.85725099999999999</v>
      </c>
      <c r="R55">
        <v>0.871143</v>
      </c>
      <c r="S55">
        <v>0.86539100000000002</v>
      </c>
      <c r="T55">
        <v>0.857101</v>
      </c>
      <c r="U55">
        <v>0.84706899999999996</v>
      </c>
      <c r="V55">
        <v>0.83650800000000003</v>
      </c>
      <c r="W55">
        <v>0.82578600000000002</v>
      </c>
      <c r="X55">
        <v>0.81497299999999995</v>
      </c>
      <c r="Y55">
        <v>0.80408900000000005</v>
      </c>
      <c r="Z55">
        <v>0.79314099999999998</v>
      </c>
      <c r="AA55">
        <v>0.78213200000000005</v>
      </c>
      <c r="AB55">
        <v>0.77106799999999998</v>
      </c>
      <c r="AC55">
        <v>0.75994899999999999</v>
      </c>
      <c r="AD55">
        <v>0.748776</v>
      </c>
      <c r="AE55">
        <v>0.73754900000000001</v>
      </c>
      <c r="AF55">
        <v>0.72626599999999997</v>
      </c>
      <c r="AG55">
        <v>0.71492699999999998</v>
      </c>
      <c r="AH55">
        <v>0.70352700000000001</v>
      </c>
      <c r="AI55">
        <v>0.69206699999999999</v>
      </c>
      <c r="AJ55">
        <v>0.68054499999999996</v>
      </c>
      <c r="AK55">
        <v>0.66896299999999997</v>
      </c>
      <c r="AL55">
        <v>0.65732400000000002</v>
      </c>
      <c r="AM55">
        <v>0.64563599999999999</v>
      </c>
      <c r="AN55">
        <v>0.63390999999999997</v>
      </c>
      <c r="AO55">
        <v>0.62216199999999999</v>
      </c>
      <c r="AP55">
        <v>0.61041199999999995</v>
      </c>
    </row>
    <row r="56" spans="1:42" x14ac:dyDescent="0.3">
      <c r="A56">
        <v>75</v>
      </c>
      <c r="B56">
        <v>0.516432</v>
      </c>
      <c r="C56">
        <v>0.53694699999999995</v>
      </c>
      <c r="D56">
        <v>0.55799900000000002</v>
      </c>
      <c r="E56">
        <v>0.57951399999999997</v>
      </c>
      <c r="F56">
        <v>0.60143000000000002</v>
      </c>
      <c r="G56">
        <v>0.62369399999999997</v>
      </c>
      <c r="H56">
        <v>0.64625900000000003</v>
      </c>
      <c r="I56">
        <v>0.66908699999999999</v>
      </c>
      <c r="J56">
        <v>0.69214299999999995</v>
      </c>
      <c r="K56">
        <v>0.71539900000000001</v>
      </c>
      <c r="L56">
        <v>0.73882700000000001</v>
      </c>
      <c r="M56">
        <v>0.762405</v>
      </c>
      <c r="N56">
        <v>0.78611299999999995</v>
      </c>
      <c r="O56">
        <v>0.80993199999999999</v>
      </c>
      <c r="P56">
        <v>0.83384599999999998</v>
      </c>
      <c r="Q56">
        <v>0.85784000000000005</v>
      </c>
      <c r="R56">
        <v>0.87127100000000002</v>
      </c>
      <c r="S56">
        <v>0.86548800000000004</v>
      </c>
      <c r="T56">
        <v>0.85715799999999998</v>
      </c>
      <c r="U56">
        <v>0.847109</v>
      </c>
      <c r="V56">
        <v>0.83654499999999998</v>
      </c>
      <c r="W56">
        <v>0.82582199999999994</v>
      </c>
      <c r="X56">
        <v>0.81500899999999998</v>
      </c>
      <c r="Y56">
        <v>0.80412499999999998</v>
      </c>
      <c r="Z56">
        <v>0.79317599999999999</v>
      </c>
      <c r="AA56">
        <v>0.78216699999999995</v>
      </c>
      <c r="AB56">
        <v>0.77110199999999995</v>
      </c>
      <c r="AC56">
        <v>0.75998200000000005</v>
      </c>
      <c r="AD56">
        <v>0.74880899999999995</v>
      </c>
      <c r="AE56">
        <v>0.73758000000000001</v>
      </c>
      <c r="AF56">
        <v>0.72629600000000005</v>
      </c>
      <c r="AG56">
        <v>0.71495299999999995</v>
      </c>
      <c r="AH56">
        <v>0.70355100000000004</v>
      </c>
      <c r="AI56">
        <v>0.69208700000000001</v>
      </c>
      <c r="AJ56">
        <v>0.68056099999999997</v>
      </c>
      <c r="AK56">
        <v>0.66897399999999996</v>
      </c>
      <c r="AL56">
        <v>0.65732999999999997</v>
      </c>
      <c r="AM56">
        <v>0.64563800000000005</v>
      </c>
      <c r="AN56">
        <v>0.63390800000000003</v>
      </c>
      <c r="AO56">
        <v>0.62215799999999999</v>
      </c>
      <c r="AP56">
        <v>0.61040899999999998</v>
      </c>
    </row>
    <row r="57" spans="1:42" x14ac:dyDescent="0.3">
      <c r="A57">
        <v>76</v>
      </c>
      <c r="B57">
        <v>0.51661599999999996</v>
      </c>
      <c r="C57">
        <v>0.53715500000000005</v>
      </c>
      <c r="D57">
        <v>0.55823199999999995</v>
      </c>
      <c r="E57">
        <v>0.57977199999999995</v>
      </c>
      <c r="F57">
        <v>0.60171399999999997</v>
      </c>
      <c r="G57">
        <v>0.62400299999999997</v>
      </c>
      <c r="H57">
        <v>0.646594</v>
      </c>
      <c r="I57">
        <v>0.66944700000000001</v>
      </c>
      <c r="J57">
        <v>0.69252999999999998</v>
      </c>
      <c r="K57">
        <v>0.71581099999999998</v>
      </c>
      <c r="L57">
        <v>0.73926599999999998</v>
      </c>
      <c r="M57">
        <v>0.76287099999999997</v>
      </c>
      <c r="N57">
        <v>0.78660600000000003</v>
      </c>
      <c r="O57">
        <v>0.81045199999999995</v>
      </c>
      <c r="P57">
        <v>0.83439300000000005</v>
      </c>
      <c r="Q57">
        <v>0.85841400000000001</v>
      </c>
      <c r="R57">
        <v>0.87139500000000003</v>
      </c>
      <c r="S57">
        <v>0.86558299999999999</v>
      </c>
      <c r="T57">
        <v>0.857213</v>
      </c>
      <c r="U57">
        <v>0.84714800000000001</v>
      </c>
      <c r="V57">
        <v>0.83658100000000002</v>
      </c>
      <c r="W57">
        <v>0.82585699999999995</v>
      </c>
      <c r="X57">
        <v>0.81504399999999999</v>
      </c>
      <c r="Y57">
        <v>0.80415899999999996</v>
      </c>
      <c r="Z57">
        <v>0.79320999999999997</v>
      </c>
      <c r="AA57">
        <v>0.78220100000000004</v>
      </c>
      <c r="AB57">
        <v>0.77113600000000004</v>
      </c>
      <c r="AC57">
        <v>0.760015</v>
      </c>
      <c r="AD57">
        <v>0.74883999999999995</v>
      </c>
      <c r="AE57">
        <v>0.73760999999999999</v>
      </c>
      <c r="AF57">
        <v>0.72632399999999997</v>
      </c>
      <c r="AG57">
        <v>0.71497900000000003</v>
      </c>
      <c r="AH57">
        <v>0.703573</v>
      </c>
      <c r="AI57">
        <v>0.692106</v>
      </c>
      <c r="AJ57">
        <v>0.68057500000000004</v>
      </c>
      <c r="AK57">
        <v>0.66898400000000002</v>
      </c>
      <c r="AL57">
        <v>0.65733600000000003</v>
      </c>
      <c r="AM57">
        <v>0.64563899999999996</v>
      </c>
      <c r="AN57">
        <v>0.63390599999999997</v>
      </c>
      <c r="AO57">
        <v>0.62215399999999998</v>
      </c>
      <c r="AP57">
        <v>0.610406</v>
      </c>
    </row>
    <row r="58" spans="1:42" x14ac:dyDescent="0.3">
      <c r="A58">
        <v>77</v>
      </c>
      <c r="B58">
        <v>0.51679600000000003</v>
      </c>
      <c r="C58">
        <v>0.537358</v>
      </c>
      <c r="D58">
        <v>0.55845900000000004</v>
      </c>
      <c r="E58">
        <v>0.58002299999999996</v>
      </c>
      <c r="F58">
        <v>0.601989</v>
      </c>
      <c r="G58">
        <v>0.62430300000000005</v>
      </c>
      <c r="H58">
        <v>0.64691900000000002</v>
      </c>
      <c r="I58">
        <v>0.66979900000000003</v>
      </c>
      <c r="J58">
        <v>0.69290700000000005</v>
      </c>
      <c r="K58">
        <v>0.71621400000000002</v>
      </c>
      <c r="L58">
        <v>0.73969399999999996</v>
      </c>
      <c r="M58">
        <v>0.76332500000000003</v>
      </c>
      <c r="N58">
        <v>0.78708599999999995</v>
      </c>
      <c r="O58">
        <v>0.81095899999999999</v>
      </c>
      <c r="P58">
        <v>0.83492599999999995</v>
      </c>
      <c r="Q58">
        <v>0.85897299999999999</v>
      </c>
      <c r="R58">
        <v>0.87151500000000004</v>
      </c>
      <c r="S58">
        <v>0.86567400000000005</v>
      </c>
      <c r="T58">
        <v>0.85726599999999997</v>
      </c>
      <c r="U58">
        <v>0.84718599999999999</v>
      </c>
      <c r="V58">
        <v>0.836615</v>
      </c>
      <c r="W58">
        <v>0.82589100000000004</v>
      </c>
      <c r="X58">
        <v>0.81507799999999997</v>
      </c>
      <c r="Y58">
        <v>0.80419300000000005</v>
      </c>
      <c r="Z58">
        <v>0.79324399999999995</v>
      </c>
      <c r="AA58">
        <v>0.78223399999999998</v>
      </c>
      <c r="AB58">
        <v>0.77116799999999996</v>
      </c>
      <c r="AC58">
        <v>0.76004700000000003</v>
      </c>
      <c r="AD58">
        <v>0.74887099999999995</v>
      </c>
      <c r="AE58">
        <v>0.73763900000000004</v>
      </c>
      <c r="AF58">
        <v>0.72635099999999997</v>
      </c>
      <c r="AG58">
        <v>0.71500399999999997</v>
      </c>
      <c r="AH58">
        <v>0.70359499999999997</v>
      </c>
      <c r="AI58">
        <v>0.69212399999999996</v>
      </c>
      <c r="AJ58">
        <v>0.680589</v>
      </c>
      <c r="AK58">
        <v>0.66899299999999995</v>
      </c>
      <c r="AL58">
        <v>0.65734099999999995</v>
      </c>
      <c r="AM58">
        <v>0.64563999999999999</v>
      </c>
      <c r="AN58">
        <v>0.63390299999999999</v>
      </c>
      <c r="AO58">
        <v>0.62214999999999998</v>
      </c>
      <c r="AP58">
        <v>0.610402</v>
      </c>
    </row>
    <row r="59" spans="1:42" x14ac:dyDescent="0.3">
      <c r="A59">
        <v>78</v>
      </c>
      <c r="B59">
        <v>0.51697099999999996</v>
      </c>
      <c r="C59">
        <v>0.53755600000000003</v>
      </c>
      <c r="D59">
        <v>0.55867999999999995</v>
      </c>
      <c r="E59">
        <v>0.58026800000000001</v>
      </c>
      <c r="F59">
        <v>0.60225799999999996</v>
      </c>
      <c r="G59">
        <v>0.62459699999999996</v>
      </c>
      <c r="H59">
        <v>0.64723699999999995</v>
      </c>
      <c r="I59">
        <v>0.67014099999999999</v>
      </c>
      <c r="J59">
        <v>0.69327399999999995</v>
      </c>
      <c r="K59">
        <v>0.71660599999999997</v>
      </c>
      <c r="L59">
        <v>0.74011199999999999</v>
      </c>
      <c r="M59">
        <v>0.763768</v>
      </c>
      <c r="N59">
        <v>0.78755500000000001</v>
      </c>
      <c r="O59">
        <v>0.81145299999999998</v>
      </c>
      <c r="P59">
        <v>0.83544499999999999</v>
      </c>
      <c r="Q59">
        <v>0.859518</v>
      </c>
      <c r="R59">
        <v>0.87163199999999996</v>
      </c>
      <c r="S59">
        <v>0.86576200000000003</v>
      </c>
      <c r="T59">
        <v>0.857317</v>
      </c>
      <c r="U59">
        <v>0.84722299999999995</v>
      </c>
      <c r="V59">
        <v>0.83664899999999998</v>
      </c>
      <c r="W59">
        <v>0.82592399999999999</v>
      </c>
      <c r="X59">
        <v>0.81511100000000003</v>
      </c>
      <c r="Y59">
        <v>0.804226</v>
      </c>
      <c r="Z59">
        <v>0.79327599999999998</v>
      </c>
      <c r="AA59">
        <v>0.78226700000000005</v>
      </c>
      <c r="AB59">
        <v>0.7712</v>
      </c>
      <c r="AC59">
        <v>0.76007800000000003</v>
      </c>
      <c r="AD59">
        <v>0.74890000000000001</v>
      </c>
      <c r="AE59">
        <v>0.73766799999999999</v>
      </c>
      <c r="AF59">
        <v>0.72637700000000005</v>
      </c>
      <c r="AG59">
        <v>0.715028</v>
      </c>
      <c r="AH59">
        <v>0.70361600000000002</v>
      </c>
      <c r="AI59">
        <v>0.69214100000000001</v>
      </c>
      <c r="AJ59">
        <v>0.68060200000000004</v>
      </c>
      <c r="AK59">
        <v>0.66900199999999999</v>
      </c>
      <c r="AL59">
        <v>0.65734499999999996</v>
      </c>
      <c r="AM59">
        <v>0.64563999999999999</v>
      </c>
      <c r="AN59">
        <v>0.63390000000000002</v>
      </c>
      <c r="AO59">
        <v>0.62214499999999995</v>
      </c>
      <c r="AP59">
        <v>0.610398</v>
      </c>
    </row>
    <row r="60" spans="1:42" x14ac:dyDescent="0.3">
      <c r="A60">
        <v>79</v>
      </c>
      <c r="B60">
        <v>0.51714199999999999</v>
      </c>
      <c r="C60">
        <v>0.53774900000000003</v>
      </c>
      <c r="D60">
        <v>0.55889599999999995</v>
      </c>
      <c r="E60">
        <v>0.580507</v>
      </c>
      <c r="F60">
        <v>0.60252099999999997</v>
      </c>
      <c r="G60">
        <v>0.62488299999999997</v>
      </c>
      <c r="H60">
        <v>0.64754699999999998</v>
      </c>
      <c r="I60">
        <v>0.67047500000000004</v>
      </c>
      <c r="J60">
        <v>0.69363200000000003</v>
      </c>
      <c r="K60">
        <v>0.71698899999999999</v>
      </c>
      <c r="L60">
        <v>0.74051900000000004</v>
      </c>
      <c r="M60">
        <v>0.76419999999999999</v>
      </c>
      <c r="N60">
        <v>0.78801100000000002</v>
      </c>
      <c r="O60">
        <v>0.81193400000000004</v>
      </c>
      <c r="P60">
        <v>0.83595200000000003</v>
      </c>
      <c r="Q60">
        <v>0.86004999999999998</v>
      </c>
      <c r="R60">
        <v>0.87174700000000005</v>
      </c>
      <c r="S60">
        <v>0.86584799999999995</v>
      </c>
      <c r="T60">
        <v>0.85736699999999999</v>
      </c>
      <c r="U60">
        <v>0.84725899999999998</v>
      </c>
      <c r="V60">
        <v>0.83668200000000004</v>
      </c>
      <c r="W60">
        <v>0.82595700000000005</v>
      </c>
      <c r="X60">
        <v>0.81514299999999995</v>
      </c>
      <c r="Y60">
        <v>0.80425800000000003</v>
      </c>
      <c r="Z60">
        <v>0.79330800000000001</v>
      </c>
      <c r="AA60">
        <v>0.78229800000000005</v>
      </c>
      <c r="AB60">
        <v>0.771231</v>
      </c>
      <c r="AC60">
        <v>0.76010800000000001</v>
      </c>
      <c r="AD60">
        <v>0.74892899999999996</v>
      </c>
      <c r="AE60">
        <v>0.73769499999999999</v>
      </c>
      <c r="AF60">
        <v>0.72640300000000002</v>
      </c>
      <c r="AG60">
        <v>0.71505099999999999</v>
      </c>
      <c r="AH60">
        <v>0.70363600000000004</v>
      </c>
      <c r="AI60">
        <v>0.69215700000000002</v>
      </c>
      <c r="AJ60">
        <v>0.68061499999999997</v>
      </c>
      <c r="AK60">
        <v>0.66900999999999999</v>
      </c>
      <c r="AL60">
        <v>0.65734800000000004</v>
      </c>
      <c r="AM60">
        <v>0.64563899999999996</v>
      </c>
      <c r="AN60">
        <v>0.63389600000000002</v>
      </c>
      <c r="AO60">
        <v>0.62214000000000003</v>
      </c>
      <c r="AP60">
        <v>0.61039399999999999</v>
      </c>
    </row>
    <row r="61" spans="1:42" x14ac:dyDescent="0.3">
      <c r="A61">
        <v>80</v>
      </c>
      <c r="B61">
        <v>0.51730799999999999</v>
      </c>
      <c r="C61">
        <v>0.53793800000000003</v>
      </c>
      <c r="D61">
        <v>0.55910700000000002</v>
      </c>
      <c r="E61">
        <v>0.58074099999999995</v>
      </c>
      <c r="F61">
        <v>0.60277700000000001</v>
      </c>
      <c r="G61">
        <v>0.625162</v>
      </c>
      <c r="H61">
        <v>0.64784900000000001</v>
      </c>
      <c r="I61">
        <v>0.67080099999999998</v>
      </c>
      <c r="J61">
        <v>0.69398199999999999</v>
      </c>
      <c r="K61">
        <v>0.71736200000000006</v>
      </c>
      <c r="L61">
        <v>0.74091700000000005</v>
      </c>
      <c r="M61">
        <v>0.76462200000000002</v>
      </c>
      <c r="N61">
        <v>0.78845699999999996</v>
      </c>
      <c r="O61">
        <v>0.81240400000000002</v>
      </c>
      <c r="P61">
        <v>0.83644600000000002</v>
      </c>
      <c r="Q61">
        <v>0.860568</v>
      </c>
      <c r="R61">
        <v>0.87185800000000002</v>
      </c>
      <c r="S61">
        <v>0.86593100000000001</v>
      </c>
      <c r="T61">
        <v>0.85741500000000004</v>
      </c>
      <c r="U61">
        <v>0.84729299999999996</v>
      </c>
      <c r="V61">
        <v>0.83671499999999999</v>
      </c>
      <c r="W61">
        <v>0.82598800000000006</v>
      </c>
      <c r="X61">
        <v>0.81517499999999998</v>
      </c>
      <c r="Y61">
        <v>0.80428900000000003</v>
      </c>
      <c r="Z61">
        <v>0.79333900000000002</v>
      </c>
      <c r="AA61">
        <v>0.78232800000000002</v>
      </c>
      <c r="AB61">
        <v>0.77125999999999995</v>
      </c>
      <c r="AC61">
        <v>0.76013699999999995</v>
      </c>
      <c r="AD61">
        <v>0.74895699999999998</v>
      </c>
      <c r="AE61">
        <v>0.73772199999999999</v>
      </c>
      <c r="AF61">
        <v>0.72642799999999996</v>
      </c>
      <c r="AG61">
        <v>0.71507299999999996</v>
      </c>
      <c r="AH61">
        <v>0.70365500000000003</v>
      </c>
      <c r="AI61">
        <v>0.69217300000000004</v>
      </c>
      <c r="AJ61">
        <v>0.68062599999999995</v>
      </c>
      <c r="AK61">
        <v>0.66901699999999997</v>
      </c>
      <c r="AL61">
        <v>0.65735100000000002</v>
      </c>
      <c r="AM61">
        <v>0.64563800000000005</v>
      </c>
      <c r="AN61">
        <v>0.63389200000000001</v>
      </c>
      <c r="AO61">
        <v>0.62213399999999996</v>
      </c>
      <c r="AP61">
        <v>0.61038999999999999</v>
      </c>
    </row>
    <row r="62" spans="1:42" x14ac:dyDescent="0.3">
      <c r="A62">
        <v>81</v>
      </c>
      <c r="B62">
        <v>0.51747100000000001</v>
      </c>
      <c r="C62">
        <v>0.53812199999999999</v>
      </c>
      <c r="D62">
        <v>0.55931200000000003</v>
      </c>
      <c r="E62">
        <v>0.58096800000000004</v>
      </c>
      <c r="F62">
        <v>0.60302699999999998</v>
      </c>
      <c r="G62">
        <v>0.62543400000000005</v>
      </c>
      <c r="H62">
        <v>0.64814400000000005</v>
      </c>
      <c r="I62">
        <v>0.67111900000000002</v>
      </c>
      <c r="J62">
        <v>0.69432300000000002</v>
      </c>
      <c r="K62">
        <v>0.717727</v>
      </c>
      <c r="L62">
        <v>0.74130399999999996</v>
      </c>
      <c r="M62">
        <v>0.76503299999999996</v>
      </c>
      <c r="N62">
        <v>0.78889200000000004</v>
      </c>
      <c r="O62">
        <v>0.812863</v>
      </c>
      <c r="P62">
        <v>0.83692900000000003</v>
      </c>
      <c r="Q62">
        <v>0.86107500000000003</v>
      </c>
      <c r="R62">
        <v>0.87196600000000002</v>
      </c>
      <c r="S62">
        <v>0.86601099999999998</v>
      </c>
      <c r="T62">
        <v>0.85746100000000003</v>
      </c>
      <c r="U62">
        <v>0.84732700000000005</v>
      </c>
      <c r="V62">
        <v>0.83674599999999999</v>
      </c>
      <c r="W62">
        <v>0.82601899999999995</v>
      </c>
      <c r="X62">
        <v>0.81520599999999999</v>
      </c>
      <c r="Y62">
        <v>0.80432000000000003</v>
      </c>
      <c r="Z62">
        <v>0.79336899999999999</v>
      </c>
      <c r="AA62">
        <v>0.782358</v>
      </c>
      <c r="AB62">
        <v>0.77129000000000003</v>
      </c>
      <c r="AC62">
        <v>0.76016499999999998</v>
      </c>
      <c r="AD62">
        <v>0.74898500000000001</v>
      </c>
      <c r="AE62">
        <v>0.73774799999999996</v>
      </c>
      <c r="AF62">
        <v>0.72645199999999999</v>
      </c>
      <c r="AG62">
        <v>0.71509500000000004</v>
      </c>
      <c r="AH62">
        <v>0.70367400000000002</v>
      </c>
      <c r="AI62">
        <v>0.69218800000000003</v>
      </c>
      <c r="AJ62">
        <v>0.68063700000000005</v>
      </c>
      <c r="AK62">
        <v>0.66902300000000003</v>
      </c>
      <c r="AL62">
        <v>0.65735299999999997</v>
      </c>
      <c r="AM62">
        <v>0.64563599999999999</v>
      </c>
      <c r="AN62">
        <v>0.63388800000000001</v>
      </c>
      <c r="AO62">
        <v>0.62212900000000004</v>
      </c>
      <c r="AP62">
        <v>0.61038599999999998</v>
      </c>
    </row>
    <row r="63" spans="1:42" x14ac:dyDescent="0.3">
      <c r="A63">
        <v>82</v>
      </c>
      <c r="B63">
        <v>0.51763000000000003</v>
      </c>
      <c r="C63">
        <v>0.53830100000000003</v>
      </c>
      <c r="D63">
        <v>0.55951300000000004</v>
      </c>
      <c r="E63">
        <v>0.58118999999999998</v>
      </c>
      <c r="F63">
        <v>0.60326999999999997</v>
      </c>
      <c r="G63">
        <v>0.62570000000000003</v>
      </c>
      <c r="H63">
        <v>0.64843200000000001</v>
      </c>
      <c r="I63">
        <v>0.67142900000000005</v>
      </c>
      <c r="J63">
        <v>0.69465600000000005</v>
      </c>
      <c r="K63">
        <v>0.718082</v>
      </c>
      <c r="L63">
        <v>0.74168299999999998</v>
      </c>
      <c r="M63">
        <v>0.76543499999999998</v>
      </c>
      <c r="N63">
        <v>0.78931700000000005</v>
      </c>
      <c r="O63">
        <v>0.81331100000000001</v>
      </c>
      <c r="P63">
        <v>0.83740000000000003</v>
      </c>
      <c r="Q63">
        <v>0.86156900000000003</v>
      </c>
      <c r="R63">
        <v>0.87207100000000004</v>
      </c>
      <c r="S63">
        <v>0.866089</v>
      </c>
      <c r="T63">
        <v>0.85750599999999999</v>
      </c>
      <c r="U63">
        <v>0.84736</v>
      </c>
      <c r="V63">
        <v>0.83677699999999999</v>
      </c>
      <c r="W63">
        <v>0.82604999999999995</v>
      </c>
      <c r="X63">
        <v>0.81523599999999996</v>
      </c>
      <c r="Y63">
        <v>0.80435000000000001</v>
      </c>
      <c r="Z63">
        <v>0.79339899999999997</v>
      </c>
      <c r="AA63">
        <v>0.78238700000000005</v>
      </c>
      <c r="AB63">
        <v>0.77131799999999995</v>
      </c>
      <c r="AC63">
        <v>0.76019300000000001</v>
      </c>
      <c r="AD63">
        <v>0.74901099999999998</v>
      </c>
      <c r="AE63">
        <v>0.73777300000000001</v>
      </c>
      <c r="AF63">
        <v>0.72647499999999998</v>
      </c>
      <c r="AG63">
        <v>0.71511499999999995</v>
      </c>
      <c r="AH63">
        <v>0.70369199999999998</v>
      </c>
      <c r="AI63">
        <v>0.69220199999999998</v>
      </c>
      <c r="AJ63">
        <v>0.680647</v>
      </c>
      <c r="AK63">
        <v>0.66902899999999998</v>
      </c>
      <c r="AL63">
        <v>0.65735399999999999</v>
      </c>
      <c r="AM63">
        <v>0.64563300000000001</v>
      </c>
      <c r="AN63">
        <v>0.63388299999999997</v>
      </c>
      <c r="AO63">
        <v>0.62212299999999998</v>
      </c>
      <c r="AP63">
        <v>0.61038099999999995</v>
      </c>
    </row>
    <row r="64" spans="1:42" x14ac:dyDescent="0.3">
      <c r="A64">
        <v>83</v>
      </c>
      <c r="B64">
        <v>0.51778500000000005</v>
      </c>
      <c r="C64">
        <v>0.53847599999999995</v>
      </c>
      <c r="D64">
        <v>0.55970900000000001</v>
      </c>
      <c r="E64">
        <v>0.58140700000000001</v>
      </c>
      <c r="F64">
        <v>0.60350899999999996</v>
      </c>
      <c r="G64">
        <v>0.62595900000000004</v>
      </c>
      <c r="H64">
        <v>0.64871400000000001</v>
      </c>
      <c r="I64">
        <v>0.671732</v>
      </c>
      <c r="J64">
        <v>0.69498099999999996</v>
      </c>
      <c r="K64">
        <v>0.71843000000000001</v>
      </c>
      <c r="L64">
        <v>0.74205299999999996</v>
      </c>
      <c r="M64">
        <v>0.76582700000000004</v>
      </c>
      <c r="N64">
        <v>0.78973099999999996</v>
      </c>
      <c r="O64">
        <v>0.81374800000000003</v>
      </c>
      <c r="P64">
        <v>0.83786000000000005</v>
      </c>
      <c r="Q64">
        <v>0.86205200000000004</v>
      </c>
      <c r="R64">
        <v>0.872174</v>
      </c>
      <c r="S64">
        <v>0.86616400000000004</v>
      </c>
      <c r="T64">
        <v>0.85754900000000001</v>
      </c>
      <c r="U64">
        <v>0.84739200000000003</v>
      </c>
      <c r="V64">
        <v>0.83680600000000005</v>
      </c>
      <c r="W64">
        <v>0.82607900000000001</v>
      </c>
      <c r="X64">
        <v>0.81526500000000002</v>
      </c>
      <c r="Y64">
        <v>0.80437899999999996</v>
      </c>
      <c r="Z64">
        <v>0.79342800000000002</v>
      </c>
      <c r="AA64">
        <v>0.782416</v>
      </c>
      <c r="AB64">
        <v>0.77134599999999998</v>
      </c>
      <c r="AC64">
        <v>0.76022000000000001</v>
      </c>
      <c r="AD64">
        <v>0.74903699999999995</v>
      </c>
      <c r="AE64">
        <v>0.73779700000000004</v>
      </c>
      <c r="AF64">
        <v>0.72649699999999995</v>
      </c>
      <c r="AG64">
        <v>0.71513499999999997</v>
      </c>
      <c r="AH64">
        <v>0.70370900000000003</v>
      </c>
      <c r="AI64">
        <v>0.69221500000000002</v>
      </c>
      <c r="AJ64">
        <v>0.68065600000000004</v>
      </c>
      <c r="AK64">
        <v>0.66903400000000002</v>
      </c>
      <c r="AL64">
        <v>0.65735500000000002</v>
      </c>
      <c r="AM64">
        <v>0.64563099999999995</v>
      </c>
      <c r="AN64">
        <v>0.63387700000000002</v>
      </c>
      <c r="AO64">
        <v>0.622116</v>
      </c>
      <c r="AP64">
        <v>0.61037600000000003</v>
      </c>
    </row>
    <row r="65" spans="1:42" x14ac:dyDescent="0.3">
      <c r="A65">
        <v>84</v>
      </c>
      <c r="B65">
        <v>0.51793599999999995</v>
      </c>
      <c r="C65">
        <v>0.53864800000000002</v>
      </c>
      <c r="D65">
        <v>0.55989999999999995</v>
      </c>
      <c r="E65">
        <v>0.581619</v>
      </c>
      <c r="F65">
        <v>0.60374099999999997</v>
      </c>
      <c r="G65">
        <v>0.62621300000000002</v>
      </c>
      <c r="H65">
        <v>0.64898800000000001</v>
      </c>
      <c r="I65">
        <v>0.67202799999999996</v>
      </c>
      <c r="J65">
        <v>0.69529799999999997</v>
      </c>
      <c r="K65">
        <v>0.71876899999999999</v>
      </c>
      <c r="L65">
        <v>0.74241400000000002</v>
      </c>
      <c r="M65">
        <v>0.76620999999999995</v>
      </c>
      <c r="N65">
        <v>0.79013599999999995</v>
      </c>
      <c r="O65">
        <v>0.81417499999999998</v>
      </c>
      <c r="P65">
        <v>0.83830899999999997</v>
      </c>
      <c r="Q65">
        <v>0.86252300000000004</v>
      </c>
      <c r="R65">
        <v>0.87227399999999999</v>
      </c>
      <c r="S65">
        <v>0.86623799999999995</v>
      </c>
      <c r="T65">
        <v>0.85759099999999999</v>
      </c>
      <c r="U65">
        <v>0.84742399999999996</v>
      </c>
      <c r="V65">
        <v>0.83683600000000002</v>
      </c>
      <c r="W65">
        <v>0.82610799999999995</v>
      </c>
      <c r="X65">
        <v>0.81529300000000005</v>
      </c>
      <c r="Y65">
        <v>0.80440699999999998</v>
      </c>
      <c r="Z65">
        <v>0.79345600000000005</v>
      </c>
      <c r="AA65">
        <v>0.782443</v>
      </c>
      <c r="AB65">
        <v>0.77137299999999998</v>
      </c>
      <c r="AC65">
        <v>0.76024599999999998</v>
      </c>
      <c r="AD65">
        <v>0.74906200000000001</v>
      </c>
      <c r="AE65">
        <v>0.73782099999999995</v>
      </c>
      <c r="AF65">
        <v>0.72651900000000003</v>
      </c>
      <c r="AG65">
        <v>0.71515499999999999</v>
      </c>
      <c r="AH65">
        <v>0.70372500000000004</v>
      </c>
      <c r="AI65">
        <v>0.69222799999999995</v>
      </c>
      <c r="AJ65">
        <v>0.68066499999999996</v>
      </c>
      <c r="AK65">
        <v>0.66903800000000002</v>
      </c>
      <c r="AL65">
        <v>0.65735500000000002</v>
      </c>
      <c r="AM65">
        <v>0.64562699999999995</v>
      </c>
      <c r="AN65">
        <v>0.63387099999999996</v>
      </c>
      <c r="AO65">
        <v>0.62211000000000005</v>
      </c>
      <c r="AP65">
        <v>0.61037200000000003</v>
      </c>
    </row>
    <row r="66" spans="1:42" x14ac:dyDescent="0.3">
      <c r="A66">
        <v>85</v>
      </c>
      <c r="B66">
        <v>0.51808399999999999</v>
      </c>
      <c r="C66">
        <v>0.53881500000000004</v>
      </c>
      <c r="D66">
        <v>0.560087</v>
      </c>
      <c r="E66">
        <v>0.58182599999999995</v>
      </c>
      <c r="F66">
        <v>0.60396899999999998</v>
      </c>
      <c r="G66">
        <v>0.62646100000000005</v>
      </c>
      <c r="H66">
        <v>0.64925699999999997</v>
      </c>
      <c r="I66">
        <v>0.67231799999999997</v>
      </c>
      <c r="J66">
        <v>0.69560900000000003</v>
      </c>
      <c r="K66">
        <v>0.71909999999999996</v>
      </c>
      <c r="L66">
        <v>0.74276600000000004</v>
      </c>
      <c r="M66">
        <v>0.76658400000000004</v>
      </c>
      <c r="N66">
        <v>0.79053200000000001</v>
      </c>
      <c r="O66">
        <v>0.81459199999999998</v>
      </c>
      <c r="P66">
        <v>0.83874800000000005</v>
      </c>
      <c r="Q66">
        <v>0.86298399999999997</v>
      </c>
      <c r="R66">
        <v>0.87237100000000001</v>
      </c>
      <c r="S66">
        <v>0.866309</v>
      </c>
      <c r="T66">
        <v>0.85763199999999995</v>
      </c>
      <c r="U66">
        <v>0.84745400000000004</v>
      </c>
      <c r="V66">
        <v>0.83686400000000005</v>
      </c>
      <c r="W66">
        <v>0.82613599999999998</v>
      </c>
      <c r="X66">
        <v>0.81532099999999996</v>
      </c>
      <c r="Y66">
        <v>0.80443500000000001</v>
      </c>
      <c r="Z66">
        <v>0.79348300000000005</v>
      </c>
      <c r="AA66">
        <v>0.78247</v>
      </c>
      <c r="AB66">
        <v>0.77139899999999995</v>
      </c>
      <c r="AC66">
        <v>0.76027199999999995</v>
      </c>
      <c r="AD66">
        <v>0.74908699999999995</v>
      </c>
      <c r="AE66">
        <v>0.73784400000000006</v>
      </c>
      <c r="AF66">
        <v>0.72653999999999996</v>
      </c>
      <c r="AG66">
        <v>0.71517299999999995</v>
      </c>
      <c r="AH66">
        <v>0.70374099999999995</v>
      </c>
      <c r="AI66">
        <v>0.69223999999999997</v>
      </c>
      <c r="AJ66">
        <v>0.68067299999999997</v>
      </c>
      <c r="AK66">
        <v>0.66904200000000003</v>
      </c>
      <c r="AL66">
        <v>0.65735500000000002</v>
      </c>
      <c r="AM66">
        <v>0.64562399999999998</v>
      </c>
      <c r="AN66">
        <v>0.63386500000000001</v>
      </c>
      <c r="AO66">
        <v>0.62210299999999996</v>
      </c>
      <c r="AP66">
        <v>0.61036699999999999</v>
      </c>
    </row>
    <row r="67" spans="1:42" x14ac:dyDescent="0.3">
      <c r="A67">
        <v>86</v>
      </c>
      <c r="B67">
        <v>0.51822900000000005</v>
      </c>
      <c r="C67">
        <v>0.53897899999999999</v>
      </c>
      <c r="D67">
        <v>0.56027000000000005</v>
      </c>
      <c r="E67">
        <v>0.58202799999999999</v>
      </c>
      <c r="F67">
        <v>0.60419100000000003</v>
      </c>
      <c r="G67">
        <v>0.62670300000000001</v>
      </c>
      <c r="H67">
        <v>0.64951899999999996</v>
      </c>
      <c r="I67">
        <v>0.67259999999999998</v>
      </c>
      <c r="J67">
        <v>0.69591199999999998</v>
      </c>
      <c r="K67">
        <v>0.71942399999999995</v>
      </c>
      <c r="L67">
        <v>0.74311099999999997</v>
      </c>
      <c r="M67">
        <v>0.76695000000000002</v>
      </c>
      <c r="N67">
        <v>0.79091900000000004</v>
      </c>
      <c r="O67">
        <v>0.81499999999999995</v>
      </c>
      <c r="P67">
        <v>0.83917699999999995</v>
      </c>
      <c r="Q67">
        <v>0.86343400000000003</v>
      </c>
      <c r="R67">
        <v>0.87246599999999996</v>
      </c>
      <c r="S67">
        <v>0.86637799999999998</v>
      </c>
      <c r="T67">
        <v>0.85767199999999999</v>
      </c>
      <c r="U67">
        <v>0.84748400000000002</v>
      </c>
      <c r="V67">
        <v>0.83689199999999997</v>
      </c>
      <c r="W67">
        <v>0.82616299999999998</v>
      </c>
      <c r="X67">
        <v>0.81534899999999999</v>
      </c>
      <c r="Y67">
        <v>0.80446200000000001</v>
      </c>
      <c r="Z67">
        <v>0.79351000000000005</v>
      </c>
      <c r="AA67">
        <v>0.78249599999999997</v>
      </c>
      <c r="AB67">
        <v>0.77142500000000003</v>
      </c>
      <c r="AC67">
        <v>0.760297</v>
      </c>
      <c r="AD67">
        <v>0.74911099999999997</v>
      </c>
      <c r="AE67">
        <v>0.73786600000000002</v>
      </c>
      <c r="AF67">
        <v>0.72656100000000001</v>
      </c>
      <c r="AG67">
        <v>0.71519200000000005</v>
      </c>
      <c r="AH67">
        <v>0.70375600000000005</v>
      </c>
      <c r="AI67">
        <v>0.69225199999999998</v>
      </c>
      <c r="AJ67">
        <v>0.68068099999999998</v>
      </c>
      <c r="AK67">
        <v>0.66904600000000003</v>
      </c>
      <c r="AL67">
        <v>0.65735500000000002</v>
      </c>
      <c r="AM67">
        <v>0.64561999999999997</v>
      </c>
      <c r="AN67">
        <v>0.63385899999999995</v>
      </c>
      <c r="AO67">
        <v>0.62209599999999998</v>
      </c>
      <c r="AP67">
        <v>0.61036199999999996</v>
      </c>
    </row>
    <row r="68" spans="1:42" x14ac:dyDescent="0.3">
      <c r="A68">
        <v>87</v>
      </c>
      <c r="B68">
        <v>0.51837</v>
      </c>
      <c r="C68">
        <v>0.53913900000000003</v>
      </c>
      <c r="D68">
        <v>0.56044899999999997</v>
      </c>
      <c r="E68">
        <v>0.58222600000000002</v>
      </c>
      <c r="F68">
        <v>0.60440799999999995</v>
      </c>
      <c r="G68">
        <v>0.62694000000000005</v>
      </c>
      <c r="H68">
        <v>0.64977600000000002</v>
      </c>
      <c r="I68">
        <v>0.67287699999999995</v>
      </c>
      <c r="J68">
        <v>0.69620800000000005</v>
      </c>
      <c r="K68">
        <v>0.71974099999999996</v>
      </c>
      <c r="L68">
        <v>0.743448</v>
      </c>
      <c r="M68">
        <v>0.76730699999999996</v>
      </c>
      <c r="N68">
        <v>0.79129700000000003</v>
      </c>
      <c r="O68">
        <v>0.81539899999999998</v>
      </c>
      <c r="P68">
        <v>0.83959700000000004</v>
      </c>
      <c r="Q68">
        <v>0.86387400000000003</v>
      </c>
      <c r="R68">
        <v>0.87255899999999997</v>
      </c>
      <c r="S68">
        <v>0.86644500000000002</v>
      </c>
      <c r="T68">
        <v>0.85770999999999997</v>
      </c>
      <c r="U68">
        <v>0.84751299999999996</v>
      </c>
      <c r="V68">
        <v>0.83691899999999997</v>
      </c>
      <c r="W68">
        <v>0.82618999999999998</v>
      </c>
      <c r="X68">
        <v>0.81537499999999996</v>
      </c>
      <c r="Y68">
        <v>0.80448799999999998</v>
      </c>
      <c r="Z68">
        <v>0.79353600000000002</v>
      </c>
      <c r="AA68">
        <v>0.78252200000000005</v>
      </c>
      <c r="AB68">
        <v>0.77144999999999997</v>
      </c>
      <c r="AC68">
        <v>0.76032100000000002</v>
      </c>
      <c r="AD68">
        <v>0.74913399999999997</v>
      </c>
      <c r="AE68">
        <v>0.73788799999999999</v>
      </c>
      <c r="AF68">
        <v>0.72658100000000003</v>
      </c>
      <c r="AG68">
        <v>0.71520899999999998</v>
      </c>
      <c r="AH68">
        <v>0.70377000000000001</v>
      </c>
      <c r="AI68">
        <v>0.69226299999999996</v>
      </c>
      <c r="AJ68">
        <v>0.68068799999999996</v>
      </c>
      <c r="AK68">
        <v>0.669049</v>
      </c>
      <c r="AL68">
        <v>0.65735299999999997</v>
      </c>
      <c r="AM68">
        <v>0.64561500000000005</v>
      </c>
      <c r="AN68">
        <v>0.63385199999999997</v>
      </c>
      <c r="AO68">
        <v>0.622089</v>
      </c>
      <c r="AP68">
        <v>0.61035700000000004</v>
      </c>
    </row>
    <row r="69" spans="1:42" x14ac:dyDescent="0.3">
      <c r="A69">
        <v>88</v>
      </c>
      <c r="B69">
        <v>0.51850799999999997</v>
      </c>
      <c r="C69">
        <v>0.53929499999999997</v>
      </c>
      <c r="D69">
        <v>0.56062400000000001</v>
      </c>
      <c r="E69">
        <v>0.58242000000000005</v>
      </c>
      <c r="F69">
        <v>0.60462000000000005</v>
      </c>
      <c r="G69">
        <v>0.62717100000000003</v>
      </c>
      <c r="H69">
        <v>0.65002700000000002</v>
      </c>
      <c r="I69">
        <v>0.67314700000000005</v>
      </c>
      <c r="J69">
        <v>0.69649799999999995</v>
      </c>
      <c r="K69">
        <v>0.720051</v>
      </c>
      <c r="L69">
        <v>0.74377800000000005</v>
      </c>
      <c r="M69">
        <v>0.76765700000000003</v>
      </c>
      <c r="N69">
        <v>0.79166700000000001</v>
      </c>
      <c r="O69">
        <v>0.81578899999999999</v>
      </c>
      <c r="P69">
        <v>0.84000699999999995</v>
      </c>
      <c r="Q69">
        <v>0.86430499999999999</v>
      </c>
      <c r="R69">
        <v>0.87264900000000001</v>
      </c>
      <c r="S69">
        <v>0.86651</v>
      </c>
      <c r="T69">
        <v>0.85774700000000004</v>
      </c>
      <c r="U69">
        <v>0.84754099999999999</v>
      </c>
      <c r="V69">
        <v>0.83694599999999997</v>
      </c>
      <c r="W69">
        <v>0.82621599999999995</v>
      </c>
      <c r="X69">
        <v>0.81540100000000004</v>
      </c>
      <c r="Y69">
        <v>0.80451399999999995</v>
      </c>
      <c r="Z69">
        <v>0.79356099999999996</v>
      </c>
      <c r="AA69">
        <v>0.78254699999999999</v>
      </c>
      <c r="AB69">
        <v>0.77147500000000002</v>
      </c>
      <c r="AC69">
        <v>0.76034500000000005</v>
      </c>
      <c r="AD69">
        <v>0.74915699999999996</v>
      </c>
      <c r="AE69">
        <v>0.73790999999999995</v>
      </c>
      <c r="AF69">
        <v>0.72660000000000002</v>
      </c>
      <c r="AG69">
        <v>0.71522600000000003</v>
      </c>
      <c r="AH69">
        <v>0.70378399999999997</v>
      </c>
      <c r="AI69">
        <v>0.69227300000000003</v>
      </c>
      <c r="AJ69">
        <v>0.68069400000000002</v>
      </c>
      <c r="AK69">
        <v>0.66905099999999995</v>
      </c>
      <c r="AL69">
        <v>0.65735200000000005</v>
      </c>
      <c r="AM69">
        <v>0.64561000000000002</v>
      </c>
      <c r="AN69">
        <v>0.63384499999999999</v>
      </c>
      <c r="AO69">
        <v>0.62208200000000002</v>
      </c>
      <c r="AP69">
        <v>0.61035200000000001</v>
      </c>
    </row>
    <row r="70" spans="1:42" x14ac:dyDescent="0.3">
      <c r="A70">
        <v>89</v>
      </c>
      <c r="B70">
        <v>0.51864399999999999</v>
      </c>
      <c r="C70">
        <v>0.53944800000000004</v>
      </c>
      <c r="D70">
        <v>0.56079500000000004</v>
      </c>
      <c r="E70">
        <v>0.58260900000000004</v>
      </c>
      <c r="F70">
        <v>0.60482800000000003</v>
      </c>
      <c r="G70">
        <v>0.62739800000000001</v>
      </c>
      <c r="H70">
        <v>0.65027199999999996</v>
      </c>
      <c r="I70">
        <v>0.67341099999999998</v>
      </c>
      <c r="J70">
        <v>0.69678200000000001</v>
      </c>
      <c r="K70">
        <v>0.72035400000000005</v>
      </c>
      <c r="L70">
        <v>0.74409999999999998</v>
      </c>
      <c r="M70">
        <v>0.76799899999999999</v>
      </c>
      <c r="N70">
        <v>0.79202799999999995</v>
      </c>
      <c r="O70">
        <v>0.81616999999999995</v>
      </c>
      <c r="P70">
        <v>0.84040800000000004</v>
      </c>
      <c r="Q70">
        <v>0.86472599999999999</v>
      </c>
      <c r="R70">
        <v>0.87273800000000001</v>
      </c>
      <c r="S70">
        <v>0.86657300000000004</v>
      </c>
      <c r="T70">
        <v>0.85778399999999999</v>
      </c>
      <c r="U70">
        <v>0.84756900000000002</v>
      </c>
      <c r="V70">
        <v>0.83697200000000005</v>
      </c>
      <c r="W70">
        <v>0.82624200000000003</v>
      </c>
      <c r="X70">
        <v>0.81542700000000001</v>
      </c>
      <c r="Y70">
        <v>0.804539</v>
      </c>
      <c r="Z70">
        <v>0.79358600000000001</v>
      </c>
      <c r="AA70">
        <v>0.78257200000000005</v>
      </c>
      <c r="AB70">
        <v>0.77149900000000005</v>
      </c>
      <c r="AC70">
        <v>0.76036800000000004</v>
      </c>
      <c r="AD70">
        <v>0.74917900000000004</v>
      </c>
      <c r="AE70">
        <v>0.73792999999999997</v>
      </c>
      <c r="AF70">
        <v>0.72661900000000001</v>
      </c>
      <c r="AG70">
        <v>0.71524200000000004</v>
      </c>
      <c r="AH70">
        <v>0.70379700000000001</v>
      </c>
      <c r="AI70">
        <v>0.69228299999999998</v>
      </c>
      <c r="AJ70">
        <v>0.68069999999999997</v>
      </c>
      <c r="AK70">
        <v>0.66905300000000001</v>
      </c>
      <c r="AL70">
        <v>0.65734999999999999</v>
      </c>
      <c r="AM70">
        <v>0.64560499999999998</v>
      </c>
      <c r="AN70">
        <v>0.63383800000000001</v>
      </c>
      <c r="AO70">
        <v>0.62207400000000002</v>
      </c>
      <c r="AP70">
        <v>0.61034600000000006</v>
      </c>
    </row>
    <row r="71" spans="1:42" x14ac:dyDescent="0.3">
      <c r="A71">
        <v>90</v>
      </c>
      <c r="B71">
        <v>0.51877600000000001</v>
      </c>
      <c r="C71">
        <v>0.53959800000000002</v>
      </c>
      <c r="D71">
        <v>0.56096199999999996</v>
      </c>
      <c r="E71">
        <v>0.58279400000000003</v>
      </c>
      <c r="F71">
        <v>0.60503099999999999</v>
      </c>
      <c r="G71">
        <v>0.62761900000000004</v>
      </c>
      <c r="H71">
        <v>0.65051199999999998</v>
      </c>
      <c r="I71">
        <v>0.67366999999999999</v>
      </c>
      <c r="J71">
        <v>0.69705899999999998</v>
      </c>
      <c r="K71">
        <v>0.72065000000000001</v>
      </c>
      <c r="L71">
        <v>0.74441599999999997</v>
      </c>
      <c r="M71">
        <v>0.76833300000000004</v>
      </c>
      <c r="N71">
        <v>0.79238200000000003</v>
      </c>
      <c r="O71">
        <v>0.81654300000000002</v>
      </c>
      <c r="P71">
        <v>0.84079999999999999</v>
      </c>
      <c r="Q71">
        <v>0.86513700000000004</v>
      </c>
      <c r="R71">
        <v>0.87282400000000004</v>
      </c>
      <c r="S71">
        <v>0.86663500000000004</v>
      </c>
      <c r="T71">
        <v>0.857819</v>
      </c>
      <c r="U71">
        <v>0.84759600000000002</v>
      </c>
      <c r="V71">
        <v>0.83699699999999999</v>
      </c>
      <c r="W71">
        <v>0.82626699999999997</v>
      </c>
      <c r="X71">
        <v>0.81545199999999995</v>
      </c>
      <c r="Y71">
        <v>0.80456399999999995</v>
      </c>
      <c r="Z71">
        <v>0.79361099999999996</v>
      </c>
      <c r="AA71">
        <v>0.78259599999999996</v>
      </c>
      <c r="AB71">
        <v>0.77152200000000004</v>
      </c>
      <c r="AC71">
        <v>0.76039000000000001</v>
      </c>
      <c r="AD71">
        <v>0.74919999999999998</v>
      </c>
      <c r="AE71">
        <v>0.73794999999999999</v>
      </c>
      <c r="AF71">
        <v>0.72663699999999998</v>
      </c>
      <c r="AG71">
        <v>0.71525799999999995</v>
      </c>
      <c r="AH71">
        <v>0.70381000000000005</v>
      </c>
      <c r="AI71">
        <v>0.69229200000000002</v>
      </c>
      <c r="AJ71">
        <v>0.68070600000000003</v>
      </c>
      <c r="AK71">
        <v>0.66905400000000004</v>
      </c>
      <c r="AL71">
        <v>0.65734800000000004</v>
      </c>
      <c r="AM71">
        <v>0.64559900000000003</v>
      </c>
      <c r="AN71">
        <v>0.63383</v>
      </c>
      <c r="AO71">
        <v>0.62206600000000001</v>
      </c>
      <c r="AP71">
        <v>0.61034100000000002</v>
      </c>
    </row>
    <row r="72" spans="1:42" x14ac:dyDescent="0.3">
      <c r="A72">
        <v>91</v>
      </c>
      <c r="B72">
        <v>0.51890599999999998</v>
      </c>
      <c r="C72">
        <v>0.539744</v>
      </c>
      <c r="D72">
        <v>0.56112600000000001</v>
      </c>
      <c r="E72">
        <v>0.58297500000000002</v>
      </c>
      <c r="F72">
        <v>0.60523000000000005</v>
      </c>
      <c r="G72">
        <v>0.62783599999999995</v>
      </c>
      <c r="H72">
        <v>0.65074699999999996</v>
      </c>
      <c r="I72">
        <v>0.67392300000000005</v>
      </c>
      <c r="J72">
        <v>0.69733100000000003</v>
      </c>
      <c r="K72">
        <v>0.72094000000000003</v>
      </c>
      <c r="L72">
        <v>0.74472400000000005</v>
      </c>
      <c r="M72">
        <v>0.76866100000000004</v>
      </c>
      <c r="N72">
        <v>0.79272799999999999</v>
      </c>
      <c r="O72">
        <v>0.81690799999999997</v>
      </c>
      <c r="P72">
        <v>0.84118400000000004</v>
      </c>
      <c r="Q72">
        <v>0.86553999999999998</v>
      </c>
      <c r="R72">
        <v>0.87290900000000005</v>
      </c>
      <c r="S72">
        <v>0.86669499999999999</v>
      </c>
      <c r="T72">
        <v>0.85785299999999998</v>
      </c>
      <c r="U72">
        <v>0.84762199999999999</v>
      </c>
      <c r="V72">
        <v>0.83702200000000004</v>
      </c>
      <c r="W72">
        <v>0.82629200000000003</v>
      </c>
      <c r="X72">
        <v>0.81547599999999998</v>
      </c>
      <c r="Y72">
        <v>0.80458799999999997</v>
      </c>
      <c r="Z72">
        <v>0.79363399999999995</v>
      </c>
      <c r="AA72">
        <v>0.78261899999999995</v>
      </c>
      <c r="AB72">
        <v>0.77154500000000004</v>
      </c>
      <c r="AC72">
        <v>0.76041300000000001</v>
      </c>
      <c r="AD72">
        <v>0.74922100000000003</v>
      </c>
      <c r="AE72">
        <v>0.73797000000000001</v>
      </c>
      <c r="AF72">
        <v>0.72665500000000005</v>
      </c>
      <c r="AG72">
        <v>0.71527300000000005</v>
      </c>
      <c r="AH72">
        <v>0.70382199999999995</v>
      </c>
      <c r="AI72">
        <v>0.69230100000000006</v>
      </c>
      <c r="AJ72">
        <v>0.68071099999999996</v>
      </c>
      <c r="AK72">
        <v>0.66905499999999996</v>
      </c>
      <c r="AL72">
        <v>0.65734499999999996</v>
      </c>
      <c r="AM72">
        <v>0.64559299999999997</v>
      </c>
      <c r="AN72">
        <v>0.633822</v>
      </c>
      <c r="AO72">
        <v>0.62205900000000003</v>
      </c>
      <c r="AP72">
        <v>0.61033499999999996</v>
      </c>
    </row>
    <row r="73" spans="1:42" x14ac:dyDescent="0.3">
      <c r="A73">
        <v>92</v>
      </c>
      <c r="B73">
        <v>0.51903299999999997</v>
      </c>
      <c r="C73">
        <v>0.53988800000000003</v>
      </c>
      <c r="D73">
        <v>0.56128599999999995</v>
      </c>
      <c r="E73">
        <v>0.58315300000000003</v>
      </c>
      <c r="F73">
        <v>0.60542499999999999</v>
      </c>
      <c r="G73">
        <v>0.62804800000000005</v>
      </c>
      <c r="H73">
        <v>0.65097700000000003</v>
      </c>
      <c r="I73">
        <v>0.67417099999999996</v>
      </c>
      <c r="J73">
        <v>0.69759700000000002</v>
      </c>
      <c r="K73">
        <v>0.72122399999999998</v>
      </c>
      <c r="L73">
        <v>0.74502699999999999</v>
      </c>
      <c r="M73">
        <v>0.76898100000000003</v>
      </c>
      <c r="N73">
        <v>0.79306699999999997</v>
      </c>
      <c r="O73">
        <v>0.81726600000000005</v>
      </c>
      <c r="P73">
        <v>0.84155999999999997</v>
      </c>
      <c r="Q73">
        <v>0.86593500000000001</v>
      </c>
      <c r="R73">
        <v>0.87299099999999996</v>
      </c>
      <c r="S73">
        <v>0.866753</v>
      </c>
      <c r="T73">
        <v>0.85788699999999996</v>
      </c>
      <c r="U73">
        <v>0.84764799999999996</v>
      </c>
      <c r="V73">
        <v>0.83704699999999999</v>
      </c>
      <c r="W73">
        <v>0.82631600000000005</v>
      </c>
      <c r="X73">
        <v>0.8155</v>
      </c>
      <c r="Y73">
        <v>0.80461199999999999</v>
      </c>
      <c r="Z73">
        <v>0.79365799999999997</v>
      </c>
      <c r="AA73">
        <v>0.78264199999999995</v>
      </c>
      <c r="AB73">
        <v>0.771567</v>
      </c>
      <c r="AC73">
        <v>0.76043400000000005</v>
      </c>
      <c r="AD73">
        <v>0.74924199999999996</v>
      </c>
      <c r="AE73">
        <v>0.73798900000000001</v>
      </c>
      <c r="AF73">
        <v>0.72667199999999998</v>
      </c>
      <c r="AG73">
        <v>0.71528800000000003</v>
      </c>
      <c r="AH73">
        <v>0.70383399999999996</v>
      </c>
      <c r="AI73">
        <v>0.69230999999999998</v>
      </c>
      <c r="AJ73">
        <v>0.68071499999999996</v>
      </c>
      <c r="AK73">
        <v>0.66905599999999998</v>
      </c>
      <c r="AL73">
        <v>0.65734199999999998</v>
      </c>
      <c r="AM73">
        <v>0.64558700000000002</v>
      </c>
      <c r="AN73">
        <v>0.63381399999999999</v>
      </c>
      <c r="AO73">
        <v>0.62204999999999999</v>
      </c>
      <c r="AP73">
        <v>0.61032900000000001</v>
      </c>
    </row>
    <row r="74" spans="1:42" x14ac:dyDescent="0.3">
      <c r="A74">
        <v>93</v>
      </c>
      <c r="B74">
        <v>0.51915699999999998</v>
      </c>
      <c r="C74">
        <v>0.54002799999999995</v>
      </c>
      <c r="D74">
        <v>0.56144300000000003</v>
      </c>
      <c r="E74">
        <v>0.58332600000000001</v>
      </c>
      <c r="F74">
        <v>0.60561500000000001</v>
      </c>
      <c r="G74">
        <v>0.62825600000000004</v>
      </c>
      <c r="H74">
        <v>0.65120199999999995</v>
      </c>
      <c r="I74">
        <v>0.67441399999999996</v>
      </c>
      <c r="J74">
        <v>0.69785699999999995</v>
      </c>
      <c r="K74">
        <v>0.72150199999999998</v>
      </c>
      <c r="L74">
        <v>0.74532200000000004</v>
      </c>
      <c r="M74">
        <v>0.76929499999999995</v>
      </c>
      <c r="N74">
        <v>0.79339899999999997</v>
      </c>
      <c r="O74">
        <v>0.81761600000000001</v>
      </c>
      <c r="P74">
        <v>0.84192800000000001</v>
      </c>
      <c r="Q74">
        <v>0.86632100000000001</v>
      </c>
      <c r="R74">
        <v>0.87307199999999996</v>
      </c>
      <c r="S74">
        <v>0.86680999999999997</v>
      </c>
      <c r="T74">
        <v>0.85791899999999999</v>
      </c>
      <c r="U74">
        <v>0.84767300000000001</v>
      </c>
      <c r="V74">
        <v>0.83706999999999998</v>
      </c>
      <c r="W74">
        <v>0.82633900000000005</v>
      </c>
      <c r="X74">
        <v>0.815523</v>
      </c>
      <c r="Y74">
        <v>0.80463499999999999</v>
      </c>
      <c r="Z74">
        <v>0.79368000000000005</v>
      </c>
      <c r="AA74">
        <v>0.78266400000000003</v>
      </c>
      <c r="AB74">
        <v>0.77158899999999997</v>
      </c>
      <c r="AC74">
        <v>0.76045499999999999</v>
      </c>
      <c r="AD74">
        <v>0.74926199999999998</v>
      </c>
      <c r="AE74">
        <v>0.73800699999999997</v>
      </c>
      <c r="AF74">
        <v>0.72668900000000003</v>
      </c>
      <c r="AG74">
        <v>0.71530199999999999</v>
      </c>
      <c r="AH74">
        <v>0.70384599999999997</v>
      </c>
      <c r="AI74">
        <v>0.69231699999999996</v>
      </c>
      <c r="AJ74">
        <v>0.68071899999999996</v>
      </c>
      <c r="AK74">
        <v>0.66905599999999998</v>
      </c>
      <c r="AL74">
        <v>0.65733799999999998</v>
      </c>
      <c r="AM74">
        <v>0.64558099999999996</v>
      </c>
      <c r="AN74">
        <v>0.63380599999999998</v>
      </c>
      <c r="AO74">
        <v>0.62204199999999998</v>
      </c>
      <c r="AP74">
        <v>0.61032299999999995</v>
      </c>
    </row>
    <row r="75" spans="1:42" x14ac:dyDescent="0.3">
      <c r="A75">
        <v>94</v>
      </c>
      <c r="B75">
        <v>0.51927800000000002</v>
      </c>
      <c r="C75">
        <v>0.54016600000000004</v>
      </c>
      <c r="D75">
        <v>0.56159700000000001</v>
      </c>
      <c r="E75">
        <v>0.58349700000000004</v>
      </c>
      <c r="F75">
        <v>0.60580199999999995</v>
      </c>
      <c r="G75">
        <v>0.62845899999999999</v>
      </c>
      <c r="H75">
        <v>0.65142199999999995</v>
      </c>
      <c r="I75">
        <v>0.674651</v>
      </c>
      <c r="J75">
        <v>0.69811199999999995</v>
      </c>
      <c r="K75">
        <v>0.72177400000000003</v>
      </c>
      <c r="L75">
        <v>0.74561200000000005</v>
      </c>
      <c r="M75">
        <v>0.76960200000000001</v>
      </c>
      <c r="N75">
        <v>0.79372399999999999</v>
      </c>
      <c r="O75">
        <v>0.81795799999999996</v>
      </c>
      <c r="P75">
        <v>0.84228899999999995</v>
      </c>
      <c r="Q75">
        <v>0.86670000000000003</v>
      </c>
      <c r="R75">
        <v>0.87314999999999998</v>
      </c>
      <c r="S75">
        <v>0.866865</v>
      </c>
      <c r="T75">
        <v>0.85795100000000002</v>
      </c>
      <c r="U75">
        <v>0.84769799999999995</v>
      </c>
      <c r="V75">
        <v>0.837094</v>
      </c>
      <c r="W75">
        <v>0.82636200000000004</v>
      </c>
      <c r="X75">
        <v>0.81554599999999999</v>
      </c>
      <c r="Y75">
        <v>0.80465699999999996</v>
      </c>
      <c r="Z75">
        <v>0.79370300000000005</v>
      </c>
      <c r="AA75">
        <v>0.78268599999999999</v>
      </c>
      <c r="AB75">
        <v>0.77161000000000002</v>
      </c>
      <c r="AC75">
        <v>0.76047600000000004</v>
      </c>
      <c r="AD75">
        <v>0.749282</v>
      </c>
      <c r="AE75">
        <v>0.73802599999999996</v>
      </c>
      <c r="AF75">
        <v>0.72670500000000005</v>
      </c>
      <c r="AG75">
        <v>0.71531599999999995</v>
      </c>
      <c r="AH75">
        <v>0.70385699999999995</v>
      </c>
      <c r="AI75">
        <v>0.69232499999999997</v>
      </c>
      <c r="AJ75">
        <v>0.68072299999999997</v>
      </c>
      <c r="AK75">
        <v>0.66905599999999998</v>
      </c>
      <c r="AL75">
        <v>0.65733399999999997</v>
      </c>
      <c r="AM75">
        <v>0.64557399999999998</v>
      </c>
      <c r="AN75">
        <v>0.63379700000000005</v>
      </c>
      <c r="AO75">
        <v>0.62203299999999995</v>
      </c>
      <c r="AP75">
        <v>0.610317</v>
      </c>
    </row>
    <row r="76" spans="1:42" x14ac:dyDescent="0.3">
      <c r="A76">
        <v>95</v>
      </c>
      <c r="B76">
        <v>0.51939800000000003</v>
      </c>
      <c r="C76">
        <v>0.5403</v>
      </c>
      <c r="D76">
        <v>0.561747</v>
      </c>
      <c r="E76">
        <v>0.58366300000000004</v>
      </c>
      <c r="F76">
        <v>0.605985</v>
      </c>
      <c r="G76">
        <v>0.62865899999999997</v>
      </c>
      <c r="H76">
        <v>0.65163800000000005</v>
      </c>
      <c r="I76">
        <v>0.67488400000000004</v>
      </c>
      <c r="J76">
        <v>0.69836200000000004</v>
      </c>
      <c r="K76">
        <v>0.72204100000000004</v>
      </c>
      <c r="L76">
        <v>0.745896</v>
      </c>
      <c r="M76">
        <v>0.769903</v>
      </c>
      <c r="N76">
        <v>0.79404200000000003</v>
      </c>
      <c r="O76">
        <v>0.81829399999999997</v>
      </c>
      <c r="P76">
        <v>0.842642</v>
      </c>
      <c r="Q76">
        <v>0.86707000000000001</v>
      </c>
      <c r="R76">
        <v>0.87322699999999998</v>
      </c>
      <c r="S76">
        <v>0.866919</v>
      </c>
      <c r="T76">
        <v>0.85798200000000002</v>
      </c>
      <c r="U76">
        <v>0.84772199999999998</v>
      </c>
      <c r="V76">
        <v>0.837117</v>
      </c>
      <c r="W76">
        <v>0.82638500000000004</v>
      </c>
      <c r="X76">
        <v>0.81556799999999996</v>
      </c>
      <c r="Y76">
        <v>0.80467999999999995</v>
      </c>
      <c r="Z76">
        <v>0.79372500000000001</v>
      </c>
      <c r="AA76">
        <v>0.78270799999999996</v>
      </c>
      <c r="AB76">
        <v>0.77163099999999996</v>
      </c>
      <c r="AC76">
        <v>0.76049599999999995</v>
      </c>
      <c r="AD76">
        <v>0.74930099999999999</v>
      </c>
      <c r="AE76">
        <v>0.738043</v>
      </c>
      <c r="AF76">
        <v>0.72672099999999995</v>
      </c>
      <c r="AG76">
        <v>0.71532899999999999</v>
      </c>
      <c r="AH76">
        <v>0.70386700000000002</v>
      </c>
      <c r="AI76">
        <v>0.69233199999999995</v>
      </c>
      <c r="AJ76">
        <v>0.68072600000000005</v>
      </c>
      <c r="AK76">
        <v>0.66905499999999996</v>
      </c>
      <c r="AL76">
        <v>0.65732999999999997</v>
      </c>
      <c r="AM76">
        <v>0.645567</v>
      </c>
      <c r="AN76">
        <v>0.63378800000000002</v>
      </c>
      <c r="AO76">
        <v>0.62202400000000002</v>
      </c>
      <c r="AP76">
        <v>0.61031000000000002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P76"/>
  <sheetViews>
    <sheetView zoomScale="55" zoomScaleNormal="55" workbookViewId="0">
      <selection activeCell="R39" sqref="R39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0.48249700000000001</v>
      </c>
      <c r="C2">
        <v>0.49857800000000002</v>
      </c>
      <c r="D2">
        <v>0.51512100000000005</v>
      </c>
      <c r="E2">
        <v>0.53206200000000003</v>
      </c>
      <c r="F2">
        <v>0.54934799999999995</v>
      </c>
      <c r="G2">
        <v>0.56693400000000005</v>
      </c>
      <c r="H2">
        <v>0.58477999999999997</v>
      </c>
      <c r="I2">
        <v>0.60285200000000005</v>
      </c>
      <c r="J2">
        <v>0.62112100000000003</v>
      </c>
      <c r="K2">
        <v>0.63956199999999996</v>
      </c>
      <c r="L2">
        <v>0.65815299999999999</v>
      </c>
      <c r="M2">
        <v>0.67687299999999995</v>
      </c>
      <c r="N2">
        <v>0.69570600000000005</v>
      </c>
      <c r="O2">
        <v>0.71463699999999997</v>
      </c>
      <c r="P2">
        <v>0.733653</v>
      </c>
      <c r="Q2">
        <v>0.75274200000000002</v>
      </c>
      <c r="R2">
        <v>0.77189300000000005</v>
      </c>
      <c r="S2">
        <v>0.79109700000000005</v>
      </c>
      <c r="T2">
        <v>0.81034499999999998</v>
      </c>
      <c r="U2">
        <v>0.82963100000000001</v>
      </c>
      <c r="V2">
        <v>0.824936</v>
      </c>
      <c r="W2">
        <v>0.81706699999999999</v>
      </c>
      <c r="X2">
        <v>0.80767</v>
      </c>
      <c r="Y2">
        <v>0.79729099999999997</v>
      </c>
      <c r="Z2">
        <v>0.78648700000000005</v>
      </c>
      <c r="AA2">
        <v>0.77551300000000001</v>
      </c>
      <c r="AB2">
        <v>0.76445799999999997</v>
      </c>
      <c r="AC2">
        <v>0.75335099999999999</v>
      </c>
      <c r="AD2">
        <v>0.74220299999999995</v>
      </c>
      <c r="AE2">
        <v>0.73101700000000003</v>
      </c>
      <c r="AF2">
        <v>0.71979499999999996</v>
      </c>
      <c r="AG2">
        <v>0.70853999999999995</v>
      </c>
      <c r="AH2">
        <v>0.69725300000000001</v>
      </c>
      <c r="AI2">
        <v>0.68593300000000001</v>
      </c>
      <c r="AJ2">
        <v>0.67458300000000004</v>
      </c>
      <c r="AK2">
        <v>0.66320199999999996</v>
      </c>
      <c r="AL2">
        <v>0.65179100000000001</v>
      </c>
      <c r="AM2">
        <v>0.64034999999999997</v>
      </c>
      <c r="AN2">
        <v>0.62887999999999999</v>
      </c>
      <c r="AO2">
        <v>0.61738199999999999</v>
      </c>
      <c r="AP2">
        <v>0.60585500000000003</v>
      </c>
    </row>
    <row r="3" spans="1:42" x14ac:dyDescent="0.3">
      <c r="A3">
        <v>22</v>
      </c>
      <c r="B3">
        <v>0.48452400000000001</v>
      </c>
      <c r="C3">
        <v>0.50086900000000001</v>
      </c>
      <c r="D3">
        <v>0.517679</v>
      </c>
      <c r="E3">
        <v>0.53489200000000003</v>
      </c>
      <c r="F3">
        <v>0.552454</v>
      </c>
      <c r="G3">
        <v>0.57031799999999999</v>
      </c>
      <c r="H3">
        <v>0.58844399999999997</v>
      </c>
      <c r="I3">
        <v>0.60679899999999998</v>
      </c>
      <c r="J3">
        <v>0.62535200000000002</v>
      </c>
      <c r="K3">
        <v>0.64407800000000004</v>
      </c>
      <c r="L3">
        <v>0.66295499999999996</v>
      </c>
      <c r="M3">
        <v>0.68196299999999999</v>
      </c>
      <c r="N3">
        <v>0.70108499999999996</v>
      </c>
      <c r="O3">
        <v>0.72030499999999997</v>
      </c>
      <c r="P3">
        <v>0.73960999999999999</v>
      </c>
      <c r="Q3">
        <v>0.758988</v>
      </c>
      <c r="R3">
        <v>0.77842900000000004</v>
      </c>
      <c r="S3">
        <v>0.79792200000000002</v>
      </c>
      <c r="T3">
        <v>0.81745999999999996</v>
      </c>
      <c r="U3">
        <v>0.83282900000000004</v>
      </c>
      <c r="V3">
        <v>0.82618499999999995</v>
      </c>
      <c r="W3">
        <v>0.81796999999999997</v>
      </c>
      <c r="X3">
        <v>0.80827800000000005</v>
      </c>
      <c r="Y3">
        <v>0.79775700000000005</v>
      </c>
      <c r="Z3">
        <v>0.78690300000000002</v>
      </c>
      <c r="AA3">
        <v>0.77591600000000005</v>
      </c>
      <c r="AB3">
        <v>0.76485899999999996</v>
      </c>
      <c r="AC3">
        <v>0.75375400000000004</v>
      </c>
      <c r="AD3">
        <v>0.74260700000000002</v>
      </c>
      <c r="AE3">
        <v>0.73142300000000005</v>
      </c>
      <c r="AF3">
        <v>0.72020300000000004</v>
      </c>
      <c r="AG3">
        <v>0.70894900000000005</v>
      </c>
      <c r="AH3">
        <v>0.697662</v>
      </c>
      <c r="AI3">
        <v>0.68634200000000001</v>
      </c>
      <c r="AJ3">
        <v>0.67499100000000001</v>
      </c>
      <c r="AK3">
        <v>0.663609</v>
      </c>
      <c r="AL3">
        <v>0.652196</v>
      </c>
      <c r="AM3">
        <v>0.64075400000000005</v>
      </c>
      <c r="AN3">
        <v>0.62928099999999998</v>
      </c>
      <c r="AO3">
        <v>0.61778</v>
      </c>
      <c r="AP3">
        <v>0.60624900000000004</v>
      </c>
    </row>
    <row r="4" spans="1:42" x14ac:dyDescent="0.3">
      <c r="A4">
        <v>23</v>
      </c>
      <c r="B4">
        <v>0.48638300000000001</v>
      </c>
      <c r="C4">
        <v>0.50297000000000003</v>
      </c>
      <c r="D4">
        <v>0.52002700000000002</v>
      </c>
      <c r="E4">
        <v>0.53749000000000002</v>
      </c>
      <c r="F4">
        <v>0.55530400000000002</v>
      </c>
      <c r="G4">
        <v>0.57342300000000002</v>
      </c>
      <c r="H4">
        <v>0.59180699999999997</v>
      </c>
      <c r="I4">
        <v>0.61042099999999999</v>
      </c>
      <c r="J4">
        <v>0.62923399999999996</v>
      </c>
      <c r="K4">
        <v>0.64822199999999996</v>
      </c>
      <c r="L4">
        <v>0.66736200000000001</v>
      </c>
      <c r="M4">
        <v>0.68663399999999997</v>
      </c>
      <c r="N4">
        <v>0.70601899999999995</v>
      </c>
      <c r="O4">
        <v>0.72550400000000004</v>
      </c>
      <c r="P4">
        <v>0.74507500000000004</v>
      </c>
      <c r="Q4">
        <v>0.76471900000000004</v>
      </c>
      <c r="R4">
        <v>0.78442500000000004</v>
      </c>
      <c r="S4">
        <v>0.80418400000000001</v>
      </c>
      <c r="T4">
        <v>0.82398800000000005</v>
      </c>
      <c r="U4">
        <v>0.83412799999999998</v>
      </c>
      <c r="V4">
        <v>0.82724299999999995</v>
      </c>
      <c r="W4">
        <v>0.81869899999999995</v>
      </c>
      <c r="X4">
        <v>0.80876599999999998</v>
      </c>
      <c r="Y4">
        <v>0.79814399999999996</v>
      </c>
      <c r="Z4">
        <v>0.78725900000000004</v>
      </c>
      <c r="AA4">
        <v>0.77626399999999995</v>
      </c>
      <c r="AB4">
        <v>0.76520600000000005</v>
      </c>
      <c r="AC4">
        <v>0.75410200000000005</v>
      </c>
      <c r="AD4">
        <v>0.74295699999999998</v>
      </c>
      <c r="AE4">
        <v>0.73177400000000004</v>
      </c>
      <c r="AF4">
        <v>0.72055499999999995</v>
      </c>
      <c r="AG4">
        <v>0.70930099999999996</v>
      </c>
      <c r="AH4">
        <v>0.69801400000000002</v>
      </c>
      <c r="AI4">
        <v>0.686693</v>
      </c>
      <c r="AJ4">
        <v>0.67534099999999997</v>
      </c>
      <c r="AK4">
        <v>0.66395800000000005</v>
      </c>
      <c r="AL4">
        <v>0.65254299999999998</v>
      </c>
      <c r="AM4">
        <v>0.64109799999999995</v>
      </c>
      <c r="AN4">
        <v>0.62962300000000004</v>
      </c>
      <c r="AO4">
        <v>0.61811799999999995</v>
      </c>
      <c r="AP4">
        <v>0.60658299999999998</v>
      </c>
    </row>
    <row r="5" spans="1:42" x14ac:dyDescent="0.3">
      <c r="A5">
        <v>24</v>
      </c>
      <c r="B5">
        <v>0.488095</v>
      </c>
      <c r="C5">
        <v>0.50490500000000005</v>
      </c>
      <c r="D5">
        <v>0.52218799999999999</v>
      </c>
      <c r="E5">
        <v>0.53988100000000006</v>
      </c>
      <c r="F5">
        <v>0.55792799999999998</v>
      </c>
      <c r="G5">
        <v>0.57628199999999996</v>
      </c>
      <c r="H5">
        <v>0.59490200000000004</v>
      </c>
      <c r="I5">
        <v>0.61375400000000002</v>
      </c>
      <c r="J5">
        <v>0.63280700000000001</v>
      </c>
      <c r="K5">
        <v>0.65203599999999995</v>
      </c>
      <c r="L5">
        <v>0.67141700000000004</v>
      </c>
      <c r="M5">
        <v>0.69093099999999996</v>
      </c>
      <c r="N5">
        <v>0.71055999999999997</v>
      </c>
      <c r="O5">
        <v>0.73028899999999997</v>
      </c>
      <c r="P5">
        <v>0.75010299999999996</v>
      </c>
      <c r="Q5">
        <v>0.76999099999999998</v>
      </c>
      <c r="R5">
        <v>0.78994200000000003</v>
      </c>
      <c r="S5">
        <v>0.80994500000000003</v>
      </c>
      <c r="T5">
        <v>0.82999299999999998</v>
      </c>
      <c r="U5">
        <v>0.83526900000000004</v>
      </c>
      <c r="V5">
        <v>0.82813400000000004</v>
      </c>
      <c r="W5">
        <v>0.81928400000000001</v>
      </c>
      <c r="X5">
        <v>0.80915999999999999</v>
      </c>
      <c r="Y5">
        <v>0.79846600000000001</v>
      </c>
      <c r="Z5">
        <v>0.78756000000000004</v>
      </c>
      <c r="AA5">
        <v>0.77656000000000003</v>
      </c>
      <c r="AB5">
        <v>0.76550200000000002</v>
      </c>
      <c r="AC5">
        <v>0.75439900000000004</v>
      </c>
      <c r="AD5">
        <v>0.743255</v>
      </c>
      <c r="AE5">
        <v>0.73207199999999994</v>
      </c>
      <c r="AF5">
        <v>0.72085399999999999</v>
      </c>
      <c r="AG5">
        <v>0.70960000000000001</v>
      </c>
      <c r="AH5">
        <v>0.69831200000000004</v>
      </c>
      <c r="AI5">
        <v>0.68699100000000002</v>
      </c>
      <c r="AJ5">
        <v>0.67563700000000004</v>
      </c>
      <c r="AK5">
        <v>0.66425199999999995</v>
      </c>
      <c r="AL5">
        <v>0.65283500000000005</v>
      </c>
      <c r="AM5">
        <v>0.64138799999999996</v>
      </c>
      <c r="AN5">
        <v>0.62990900000000005</v>
      </c>
      <c r="AO5">
        <v>0.61840099999999998</v>
      </c>
      <c r="AP5">
        <v>0.60686200000000001</v>
      </c>
    </row>
    <row r="6" spans="1:42" x14ac:dyDescent="0.3">
      <c r="A6">
        <v>25</v>
      </c>
      <c r="B6">
        <v>0.489674</v>
      </c>
      <c r="C6">
        <v>0.50668999999999997</v>
      </c>
      <c r="D6">
        <v>0.52418299999999995</v>
      </c>
      <c r="E6">
        <v>0.54208800000000001</v>
      </c>
      <c r="F6">
        <v>0.56034899999999999</v>
      </c>
      <c r="G6">
        <v>0.57891899999999996</v>
      </c>
      <c r="H6">
        <v>0.59775800000000001</v>
      </c>
      <c r="I6">
        <v>0.61682999999999999</v>
      </c>
      <c r="J6">
        <v>0.636104</v>
      </c>
      <c r="K6">
        <v>0.655555</v>
      </c>
      <c r="L6">
        <v>0.67515899999999995</v>
      </c>
      <c r="M6">
        <v>0.69489699999999999</v>
      </c>
      <c r="N6">
        <v>0.71475</v>
      </c>
      <c r="O6">
        <v>0.73470299999999999</v>
      </c>
      <c r="P6">
        <v>0.75474200000000002</v>
      </c>
      <c r="Q6">
        <v>0.77485499999999996</v>
      </c>
      <c r="R6">
        <v>0.79503100000000004</v>
      </c>
      <c r="S6">
        <v>0.81525899999999996</v>
      </c>
      <c r="T6">
        <v>0.83553100000000002</v>
      </c>
      <c r="U6">
        <v>0.83626599999999995</v>
      </c>
      <c r="V6">
        <v>0.82887699999999997</v>
      </c>
      <c r="W6">
        <v>0.81975299999999995</v>
      </c>
      <c r="X6">
        <v>0.80947899999999995</v>
      </c>
      <c r="Y6">
        <v>0.79873300000000003</v>
      </c>
      <c r="Z6">
        <v>0.78781199999999996</v>
      </c>
      <c r="AA6">
        <v>0.77680899999999997</v>
      </c>
      <c r="AB6">
        <v>0.76575099999999996</v>
      </c>
      <c r="AC6">
        <v>0.75464799999999999</v>
      </c>
      <c r="AD6">
        <v>0.74350499999999997</v>
      </c>
      <c r="AE6">
        <v>0.73232200000000003</v>
      </c>
      <c r="AF6">
        <v>0.72110399999999997</v>
      </c>
      <c r="AG6">
        <v>0.70984899999999995</v>
      </c>
      <c r="AH6">
        <v>0.69855999999999996</v>
      </c>
      <c r="AI6">
        <v>0.68723800000000002</v>
      </c>
      <c r="AJ6">
        <v>0.67588300000000001</v>
      </c>
      <c r="AK6">
        <v>0.66449499999999995</v>
      </c>
      <c r="AL6">
        <v>0.65307599999999999</v>
      </c>
      <c r="AM6">
        <v>0.64162600000000003</v>
      </c>
      <c r="AN6">
        <v>0.63014400000000004</v>
      </c>
      <c r="AO6">
        <v>0.61863199999999996</v>
      </c>
      <c r="AP6">
        <v>0.60708899999999999</v>
      </c>
    </row>
    <row r="7" spans="1:42" x14ac:dyDescent="0.3">
      <c r="A7">
        <v>26</v>
      </c>
      <c r="B7">
        <v>0.49113499999999999</v>
      </c>
      <c r="C7">
        <v>0.50834100000000004</v>
      </c>
      <c r="D7">
        <v>0.52602800000000005</v>
      </c>
      <c r="E7">
        <v>0.54412899999999997</v>
      </c>
      <c r="F7">
        <v>0.56258900000000001</v>
      </c>
      <c r="G7">
        <v>0.58135899999999996</v>
      </c>
      <c r="H7">
        <v>0.60040000000000004</v>
      </c>
      <c r="I7">
        <v>0.61967399999999995</v>
      </c>
      <c r="J7">
        <v>0.63915299999999997</v>
      </c>
      <c r="K7">
        <v>0.65880899999999998</v>
      </c>
      <c r="L7">
        <v>0.67862</v>
      </c>
      <c r="M7">
        <v>0.69856399999999996</v>
      </c>
      <c r="N7">
        <v>0.71862400000000004</v>
      </c>
      <c r="O7">
        <v>0.73878500000000003</v>
      </c>
      <c r="P7">
        <v>0.75903200000000004</v>
      </c>
      <c r="Q7">
        <v>0.77935299999999996</v>
      </c>
      <c r="R7">
        <v>0.799736</v>
      </c>
      <c r="S7">
        <v>0.82017200000000001</v>
      </c>
      <c r="T7">
        <v>0.84065100000000004</v>
      </c>
      <c r="U7">
        <v>0.83713499999999996</v>
      </c>
      <c r="V7">
        <v>0.82949200000000001</v>
      </c>
      <c r="W7">
        <v>0.82012499999999999</v>
      </c>
      <c r="X7">
        <v>0.80973399999999995</v>
      </c>
      <c r="Y7">
        <v>0.79895099999999997</v>
      </c>
      <c r="Z7">
        <v>0.78801900000000002</v>
      </c>
      <c r="AA7">
        <v>0.77701399999999998</v>
      </c>
      <c r="AB7">
        <v>0.76595599999999997</v>
      </c>
      <c r="AC7">
        <v>0.754853</v>
      </c>
      <c r="AD7">
        <v>0.74370899999999995</v>
      </c>
      <c r="AE7">
        <v>0.73252700000000004</v>
      </c>
      <c r="AF7">
        <v>0.72130700000000003</v>
      </c>
      <c r="AG7">
        <v>0.71005200000000002</v>
      </c>
      <c r="AH7">
        <v>0.69876199999999999</v>
      </c>
      <c r="AI7">
        <v>0.68743799999999999</v>
      </c>
      <c r="AJ7">
        <v>0.67608100000000004</v>
      </c>
      <c r="AK7">
        <v>0.66469100000000003</v>
      </c>
      <c r="AL7">
        <v>0.65326899999999999</v>
      </c>
      <c r="AM7">
        <v>0.64181600000000005</v>
      </c>
      <c r="AN7">
        <v>0.63033099999999997</v>
      </c>
      <c r="AO7">
        <v>0.618815</v>
      </c>
      <c r="AP7">
        <v>0.60726800000000003</v>
      </c>
    </row>
    <row r="8" spans="1:42" x14ac:dyDescent="0.3">
      <c r="A8">
        <v>27</v>
      </c>
      <c r="B8">
        <v>0.49248900000000001</v>
      </c>
      <c r="C8">
        <v>0.50987199999999999</v>
      </c>
      <c r="D8">
        <v>0.52773800000000004</v>
      </c>
      <c r="E8">
        <v>0.54602099999999998</v>
      </c>
      <c r="F8">
        <v>0.56466499999999997</v>
      </c>
      <c r="G8">
        <v>0.58362099999999995</v>
      </c>
      <c r="H8">
        <v>0.60284899999999997</v>
      </c>
      <c r="I8">
        <v>0.62231199999999998</v>
      </c>
      <c r="J8">
        <v>0.64198</v>
      </c>
      <c r="K8">
        <v>0.66182600000000003</v>
      </c>
      <c r="L8">
        <v>0.68182699999999996</v>
      </c>
      <c r="M8">
        <v>0.701963</v>
      </c>
      <c r="N8">
        <v>0.72221500000000005</v>
      </c>
      <c r="O8">
        <v>0.74256699999999998</v>
      </c>
      <c r="P8">
        <v>0.76300599999999996</v>
      </c>
      <c r="Q8">
        <v>0.78351899999999997</v>
      </c>
      <c r="R8">
        <v>0.804095</v>
      </c>
      <c r="S8">
        <v>0.82472299999999998</v>
      </c>
      <c r="T8">
        <v>0.84406199999999998</v>
      </c>
      <c r="U8">
        <v>0.83788700000000005</v>
      </c>
      <c r="V8">
        <v>0.82999500000000004</v>
      </c>
      <c r="W8">
        <v>0.82041699999999995</v>
      </c>
      <c r="X8">
        <v>0.80993499999999996</v>
      </c>
      <c r="Y8">
        <v>0.79912399999999995</v>
      </c>
      <c r="Z8">
        <v>0.78818500000000002</v>
      </c>
      <c r="AA8">
        <v>0.77717700000000001</v>
      </c>
      <c r="AB8">
        <v>0.76611899999999999</v>
      </c>
      <c r="AC8">
        <v>0.75501600000000002</v>
      </c>
      <c r="AD8">
        <v>0.74387199999999998</v>
      </c>
      <c r="AE8">
        <v>0.73268900000000003</v>
      </c>
      <c r="AF8">
        <v>0.721468</v>
      </c>
      <c r="AG8">
        <v>0.71021100000000004</v>
      </c>
      <c r="AH8">
        <v>0.69891899999999996</v>
      </c>
      <c r="AI8">
        <v>0.68759300000000001</v>
      </c>
      <c r="AJ8">
        <v>0.676234</v>
      </c>
      <c r="AK8">
        <v>0.66484200000000004</v>
      </c>
      <c r="AL8">
        <v>0.65341700000000003</v>
      </c>
      <c r="AM8">
        <v>0.64195999999999998</v>
      </c>
      <c r="AN8">
        <v>0.63047200000000003</v>
      </c>
      <c r="AO8">
        <v>0.61895199999999995</v>
      </c>
      <c r="AP8">
        <v>0.60740000000000005</v>
      </c>
    </row>
    <row r="9" spans="1:42" x14ac:dyDescent="0.3">
      <c r="A9">
        <v>28</v>
      </c>
      <c r="B9">
        <v>0.49374800000000002</v>
      </c>
      <c r="C9">
        <v>0.51129500000000005</v>
      </c>
      <c r="D9">
        <v>0.52932800000000002</v>
      </c>
      <c r="E9">
        <v>0.54778000000000004</v>
      </c>
      <c r="F9">
        <v>0.56659400000000004</v>
      </c>
      <c r="G9">
        <v>0.58572199999999996</v>
      </c>
      <c r="H9">
        <v>0.605124</v>
      </c>
      <c r="I9">
        <v>0.62476100000000001</v>
      </c>
      <c r="J9">
        <v>0.64460499999999998</v>
      </c>
      <c r="K9">
        <v>0.66462699999999997</v>
      </c>
      <c r="L9">
        <v>0.684805</v>
      </c>
      <c r="M9">
        <v>0.70511800000000002</v>
      </c>
      <c r="N9">
        <v>0.72554799999999997</v>
      </c>
      <c r="O9">
        <v>0.74607900000000005</v>
      </c>
      <c r="P9">
        <v>0.76669600000000004</v>
      </c>
      <c r="Q9">
        <v>0.78738699999999995</v>
      </c>
      <c r="R9">
        <v>0.808141</v>
      </c>
      <c r="S9">
        <v>0.82894599999999996</v>
      </c>
      <c r="T9">
        <v>0.84486499999999998</v>
      </c>
      <c r="U9">
        <v>0.83853200000000006</v>
      </c>
      <c r="V9">
        <v>0.83040000000000003</v>
      </c>
      <c r="W9">
        <v>0.82064199999999998</v>
      </c>
      <c r="X9">
        <v>0.81008899999999995</v>
      </c>
      <c r="Y9">
        <v>0.79925599999999997</v>
      </c>
      <c r="Z9">
        <v>0.78831099999999998</v>
      </c>
      <c r="AA9">
        <v>0.77730200000000005</v>
      </c>
      <c r="AB9">
        <v>0.76624300000000001</v>
      </c>
      <c r="AC9">
        <v>0.755139</v>
      </c>
      <c r="AD9">
        <v>0.74399400000000004</v>
      </c>
      <c r="AE9">
        <v>0.73280900000000004</v>
      </c>
      <c r="AF9">
        <v>0.72158699999999998</v>
      </c>
      <c r="AG9">
        <v>0.71032899999999999</v>
      </c>
      <c r="AH9">
        <v>0.69903499999999996</v>
      </c>
      <c r="AI9">
        <v>0.68770699999999996</v>
      </c>
      <c r="AJ9">
        <v>0.67634499999999997</v>
      </c>
      <c r="AK9">
        <v>0.66495000000000004</v>
      </c>
      <c r="AL9">
        <v>0.65352200000000005</v>
      </c>
      <c r="AM9">
        <v>0.64206200000000002</v>
      </c>
      <c r="AN9">
        <v>0.63056900000000005</v>
      </c>
      <c r="AO9">
        <v>0.61904499999999996</v>
      </c>
      <c r="AP9">
        <v>0.60748800000000003</v>
      </c>
    </row>
    <row r="10" spans="1:42" x14ac:dyDescent="0.3">
      <c r="A10">
        <v>29</v>
      </c>
      <c r="B10">
        <v>0.49492000000000003</v>
      </c>
      <c r="C10">
        <v>0.51261900000000005</v>
      </c>
      <c r="D10">
        <v>0.53080700000000003</v>
      </c>
      <c r="E10">
        <v>0.54941600000000002</v>
      </c>
      <c r="F10">
        <v>0.56838900000000003</v>
      </c>
      <c r="G10">
        <v>0.58767800000000003</v>
      </c>
      <c r="H10">
        <v>0.60724</v>
      </c>
      <c r="I10">
        <v>0.62704000000000004</v>
      </c>
      <c r="J10">
        <v>0.64704700000000004</v>
      </c>
      <c r="K10">
        <v>0.66723399999999999</v>
      </c>
      <c r="L10">
        <v>0.68757599999999996</v>
      </c>
      <c r="M10">
        <v>0.70805399999999996</v>
      </c>
      <c r="N10">
        <v>0.72864899999999999</v>
      </c>
      <c r="O10">
        <v>0.74934400000000001</v>
      </c>
      <c r="P10">
        <v>0.77012700000000001</v>
      </c>
      <c r="Q10">
        <v>0.79098299999999999</v>
      </c>
      <c r="R10">
        <v>0.81190200000000001</v>
      </c>
      <c r="S10">
        <v>0.83287299999999997</v>
      </c>
      <c r="T10">
        <v>0.84557599999999999</v>
      </c>
      <c r="U10">
        <v>0.83908099999999997</v>
      </c>
      <c r="V10">
        <v>0.83072000000000001</v>
      </c>
      <c r="W10">
        <v>0.82080799999999998</v>
      </c>
      <c r="X10">
        <v>0.810199</v>
      </c>
      <c r="Y10">
        <v>0.79935</v>
      </c>
      <c r="Z10">
        <v>0.78840100000000002</v>
      </c>
      <c r="AA10">
        <v>0.77739000000000003</v>
      </c>
      <c r="AB10">
        <v>0.76632900000000004</v>
      </c>
      <c r="AC10">
        <v>0.75522400000000001</v>
      </c>
      <c r="AD10">
        <v>0.74407800000000002</v>
      </c>
      <c r="AE10">
        <v>0.73289199999999999</v>
      </c>
      <c r="AF10">
        <v>0.72166799999999998</v>
      </c>
      <c r="AG10">
        <v>0.71040700000000001</v>
      </c>
      <c r="AH10">
        <v>0.69911100000000004</v>
      </c>
      <c r="AI10">
        <v>0.68777999999999995</v>
      </c>
      <c r="AJ10">
        <v>0.67641600000000002</v>
      </c>
      <c r="AK10">
        <v>0.66501699999999997</v>
      </c>
      <c r="AL10">
        <v>0.653586</v>
      </c>
      <c r="AM10">
        <v>0.64212199999999997</v>
      </c>
      <c r="AN10">
        <v>0.63062499999999999</v>
      </c>
      <c r="AO10">
        <v>0.61909599999999998</v>
      </c>
      <c r="AP10">
        <v>0.60753500000000005</v>
      </c>
    </row>
    <row r="11" spans="1:42" x14ac:dyDescent="0.3">
      <c r="A11">
        <v>30</v>
      </c>
      <c r="B11">
        <v>0.49601200000000001</v>
      </c>
      <c r="C11">
        <v>0.51385400000000003</v>
      </c>
      <c r="D11">
        <v>0.53218600000000005</v>
      </c>
      <c r="E11">
        <v>0.55094200000000004</v>
      </c>
      <c r="F11">
        <v>0.57006299999999999</v>
      </c>
      <c r="G11">
        <v>0.58950100000000005</v>
      </c>
      <c r="H11">
        <v>0.609213</v>
      </c>
      <c r="I11">
        <v>0.62916499999999997</v>
      </c>
      <c r="J11">
        <v>0.64932299999999998</v>
      </c>
      <c r="K11">
        <v>0.66966199999999998</v>
      </c>
      <c r="L11">
        <v>0.69015700000000002</v>
      </c>
      <c r="M11">
        <v>0.71078799999999998</v>
      </c>
      <c r="N11">
        <v>0.73153599999999996</v>
      </c>
      <c r="O11">
        <v>0.752386</v>
      </c>
      <c r="P11">
        <v>0.77332199999999995</v>
      </c>
      <c r="Q11">
        <v>0.79433200000000004</v>
      </c>
      <c r="R11">
        <v>0.81540400000000002</v>
      </c>
      <c r="S11">
        <v>0.83652800000000005</v>
      </c>
      <c r="T11">
        <v>0.84620200000000001</v>
      </c>
      <c r="U11">
        <v>0.83954300000000004</v>
      </c>
      <c r="V11">
        <v>0.83096499999999995</v>
      </c>
      <c r="W11">
        <v>0.82092399999999999</v>
      </c>
      <c r="X11">
        <v>0.81027000000000005</v>
      </c>
      <c r="Y11">
        <v>0.79940800000000001</v>
      </c>
      <c r="Z11">
        <v>0.78845500000000002</v>
      </c>
      <c r="AA11">
        <v>0.77744199999999997</v>
      </c>
      <c r="AB11">
        <v>0.76637900000000003</v>
      </c>
      <c r="AC11">
        <v>0.75527299999999997</v>
      </c>
      <c r="AD11">
        <v>0.74412400000000001</v>
      </c>
      <c r="AE11">
        <v>0.73293600000000003</v>
      </c>
      <c r="AF11">
        <v>0.72170999999999996</v>
      </c>
      <c r="AG11">
        <v>0.71044700000000005</v>
      </c>
      <c r="AH11">
        <v>0.69914900000000002</v>
      </c>
      <c r="AI11">
        <v>0.68781499999999995</v>
      </c>
      <c r="AJ11">
        <v>0.67644800000000005</v>
      </c>
      <c r="AK11">
        <v>0.66504600000000003</v>
      </c>
      <c r="AL11">
        <v>0.65361100000000005</v>
      </c>
      <c r="AM11">
        <v>0.64214300000000002</v>
      </c>
      <c r="AN11">
        <v>0.63064200000000004</v>
      </c>
      <c r="AO11">
        <v>0.61910799999999999</v>
      </c>
      <c r="AP11">
        <v>0.607541</v>
      </c>
    </row>
    <row r="12" spans="1:42" x14ac:dyDescent="0.3">
      <c r="A12">
        <v>31</v>
      </c>
      <c r="B12">
        <v>0.49703199999999997</v>
      </c>
      <c r="C12">
        <v>0.51500699999999999</v>
      </c>
      <c r="D12">
        <v>0.533474</v>
      </c>
      <c r="E12">
        <v>0.55236600000000002</v>
      </c>
      <c r="F12">
        <v>0.57162500000000005</v>
      </c>
      <c r="G12">
        <v>0.59120200000000001</v>
      </c>
      <c r="H12">
        <v>0.61105500000000001</v>
      </c>
      <c r="I12">
        <v>0.63114700000000001</v>
      </c>
      <c r="J12">
        <v>0.651447</v>
      </c>
      <c r="K12">
        <v>0.67192799999999997</v>
      </c>
      <c r="L12">
        <v>0.69256499999999999</v>
      </c>
      <c r="M12">
        <v>0.71333899999999995</v>
      </c>
      <c r="N12">
        <v>0.73423000000000005</v>
      </c>
      <c r="O12">
        <v>0.75522199999999995</v>
      </c>
      <c r="P12">
        <v>0.77630100000000002</v>
      </c>
      <c r="Q12">
        <v>0.797454</v>
      </c>
      <c r="R12">
        <v>0.81866799999999995</v>
      </c>
      <c r="S12">
        <v>0.83993399999999996</v>
      </c>
      <c r="T12">
        <v>0.84675</v>
      </c>
      <c r="U12">
        <v>0.839924</v>
      </c>
      <c r="V12">
        <v>0.83114600000000005</v>
      </c>
      <c r="W12">
        <v>0.820994</v>
      </c>
      <c r="X12">
        <v>0.81030500000000005</v>
      </c>
      <c r="Y12">
        <v>0.79943299999999995</v>
      </c>
      <c r="Z12">
        <v>0.78847500000000004</v>
      </c>
      <c r="AA12">
        <v>0.77746000000000004</v>
      </c>
      <c r="AB12">
        <v>0.76639500000000005</v>
      </c>
      <c r="AC12">
        <v>0.75528700000000004</v>
      </c>
      <c r="AD12">
        <v>0.74413600000000002</v>
      </c>
      <c r="AE12">
        <v>0.73294599999999999</v>
      </c>
      <c r="AF12">
        <v>0.72171700000000005</v>
      </c>
      <c r="AG12">
        <v>0.71045199999999997</v>
      </c>
      <c r="AH12">
        <v>0.69915000000000005</v>
      </c>
      <c r="AI12">
        <v>0.68781400000000004</v>
      </c>
      <c r="AJ12">
        <v>0.67644300000000002</v>
      </c>
      <c r="AK12">
        <v>0.66503800000000002</v>
      </c>
      <c r="AL12">
        <v>0.65359900000000004</v>
      </c>
      <c r="AM12">
        <v>0.64212599999999997</v>
      </c>
      <c r="AN12">
        <v>0.63062099999999999</v>
      </c>
      <c r="AO12">
        <v>0.61908200000000002</v>
      </c>
      <c r="AP12">
        <v>0.60750899999999997</v>
      </c>
    </row>
    <row r="13" spans="1:42" x14ac:dyDescent="0.3">
      <c r="A13">
        <v>32</v>
      </c>
      <c r="B13">
        <v>0.49798500000000001</v>
      </c>
      <c r="C13">
        <v>0.51608399999999999</v>
      </c>
      <c r="D13">
        <v>0.53467799999999999</v>
      </c>
      <c r="E13">
        <v>0.55369699999999999</v>
      </c>
      <c r="F13">
        <v>0.57308499999999996</v>
      </c>
      <c r="G13">
        <v>0.59279199999999999</v>
      </c>
      <c r="H13">
        <v>0.61277599999999999</v>
      </c>
      <c r="I13">
        <v>0.63299899999999998</v>
      </c>
      <c r="J13">
        <v>0.65343099999999998</v>
      </c>
      <c r="K13">
        <v>0.67404399999999998</v>
      </c>
      <c r="L13">
        <v>0.69481499999999996</v>
      </c>
      <c r="M13">
        <v>0.71572100000000005</v>
      </c>
      <c r="N13">
        <v>0.73674499999999998</v>
      </c>
      <c r="O13">
        <v>0.75787099999999996</v>
      </c>
      <c r="P13">
        <v>0.77908299999999997</v>
      </c>
      <c r="Q13">
        <v>0.80036799999999997</v>
      </c>
      <c r="R13">
        <v>0.82171499999999997</v>
      </c>
      <c r="S13">
        <v>0.843113</v>
      </c>
      <c r="T13">
        <v>0.84722500000000001</v>
      </c>
      <c r="U13">
        <v>0.84023099999999995</v>
      </c>
      <c r="V13">
        <v>0.83126800000000001</v>
      </c>
      <c r="W13">
        <v>0.82102399999999998</v>
      </c>
      <c r="X13">
        <v>0.81030599999999997</v>
      </c>
      <c r="Y13">
        <v>0.79942400000000002</v>
      </c>
      <c r="Z13">
        <v>0.78846300000000002</v>
      </c>
      <c r="AA13">
        <v>0.77744500000000005</v>
      </c>
      <c r="AB13">
        <v>0.766378</v>
      </c>
      <c r="AC13">
        <v>0.75526700000000002</v>
      </c>
      <c r="AD13">
        <v>0.74411400000000005</v>
      </c>
      <c r="AE13">
        <v>0.73292100000000004</v>
      </c>
      <c r="AF13">
        <v>0.72168900000000002</v>
      </c>
      <c r="AG13">
        <v>0.71042099999999997</v>
      </c>
      <c r="AH13">
        <v>0.69911599999999996</v>
      </c>
      <c r="AI13">
        <v>0.68777600000000005</v>
      </c>
      <c r="AJ13">
        <v>0.67640199999999995</v>
      </c>
      <c r="AK13">
        <v>0.66499299999999995</v>
      </c>
      <c r="AL13">
        <v>0.65354999999999996</v>
      </c>
      <c r="AM13">
        <v>0.642073</v>
      </c>
      <c r="AN13">
        <v>0.63056299999999998</v>
      </c>
      <c r="AO13">
        <v>0.61901799999999996</v>
      </c>
      <c r="AP13">
        <v>0.60743999999999998</v>
      </c>
    </row>
    <row r="14" spans="1:42" x14ac:dyDescent="0.3">
      <c r="A14">
        <v>33</v>
      </c>
      <c r="B14">
        <v>0.49887799999999999</v>
      </c>
      <c r="C14">
        <v>0.51709300000000002</v>
      </c>
      <c r="D14">
        <v>0.53580499999999998</v>
      </c>
      <c r="E14">
        <v>0.55494399999999999</v>
      </c>
      <c r="F14">
        <v>0.57445199999999996</v>
      </c>
      <c r="G14">
        <v>0.59428000000000003</v>
      </c>
      <c r="H14">
        <v>0.61438599999999999</v>
      </c>
      <c r="I14">
        <v>0.63473199999999996</v>
      </c>
      <c r="J14">
        <v>0.65528699999999995</v>
      </c>
      <c r="K14">
        <v>0.67602399999999996</v>
      </c>
      <c r="L14">
        <v>0.69691800000000004</v>
      </c>
      <c r="M14">
        <v>0.71794800000000003</v>
      </c>
      <c r="N14">
        <v>0.73909599999999998</v>
      </c>
      <c r="O14">
        <v>0.76034599999999997</v>
      </c>
      <c r="P14">
        <v>0.78168099999999996</v>
      </c>
      <c r="Q14">
        <v>0.80308999999999997</v>
      </c>
      <c r="R14">
        <v>0.82456099999999999</v>
      </c>
      <c r="S14">
        <v>0.84608099999999997</v>
      </c>
      <c r="T14">
        <v>0.84763200000000005</v>
      </c>
      <c r="U14">
        <v>0.840472</v>
      </c>
      <c r="V14">
        <v>0.83133900000000005</v>
      </c>
      <c r="W14">
        <v>0.821017</v>
      </c>
      <c r="X14">
        <v>0.81027400000000005</v>
      </c>
      <c r="Y14">
        <v>0.79938500000000001</v>
      </c>
      <c r="Z14">
        <v>0.78841899999999998</v>
      </c>
      <c r="AA14">
        <v>0.77739800000000003</v>
      </c>
      <c r="AB14">
        <v>0.76632900000000004</v>
      </c>
      <c r="AC14">
        <v>0.75521499999999997</v>
      </c>
      <c r="AD14">
        <v>0.74405900000000003</v>
      </c>
      <c r="AE14">
        <v>0.73286300000000004</v>
      </c>
      <c r="AF14">
        <v>0.72162800000000005</v>
      </c>
      <c r="AG14">
        <v>0.71035700000000002</v>
      </c>
      <c r="AH14">
        <v>0.69904900000000003</v>
      </c>
      <c r="AI14">
        <v>0.68770500000000001</v>
      </c>
      <c r="AJ14">
        <v>0.67632700000000001</v>
      </c>
      <c r="AK14">
        <v>0.66491400000000001</v>
      </c>
      <c r="AL14">
        <v>0.65346700000000002</v>
      </c>
      <c r="AM14">
        <v>0.64198500000000003</v>
      </c>
      <c r="AN14">
        <v>0.63046899999999995</v>
      </c>
      <c r="AO14">
        <v>0.618919</v>
      </c>
      <c r="AP14">
        <v>0.60733499999999996</v>
      </c>
    </row>
    <row r="15" spans="1:42" x14ac:dyDescent="0.3">
      <c r="A15">
        <v>34</v>
      </c>
      <c r="B15">
        <v>0.49971500000000002</v>
      </c>
      <c r="C15">
        <v>0.51803900000000003</v>
      </c>
      <c r="D15">
        <v>0.53686</v>
      </c>
      <c r="E15">
        <v>0.55611100000000002</v>
      </c>
      <c r="F15">
        <v>0.57573200000000002</v>
      </c>
      <c r="G15">
        <v>0.59567400000000004</v>
      </c>
      <c r="H15">
        <v>0.61589400000000005</v>
      </c>
      <c r="I15">
        <v>0.636355</v>
      </c>
      <c r="J15">
        <v>0.65702499999999997</v>
      </c>
      <c r="K15">
        <v>0.67787699999999995</v>
      </c>
      <c r="L15">
        <v>0.69888600000000001</v>
      </c>
      <c r="M15">
        <v>0.72003200000000001</v>
      </c>
      <c r="N15">
        <v>0.74129599999999995</v>
      </c>
      <c r="O15">
        <v>0.76266100000000003</v>
      </c>
      <c r="P15">
        <v>0.78411200000000003</v>
      </c>
      <c r="Q15">
        <v>0.80563600000000002</v>
      </c>
      <c r="R15">
        <v>0.82722099999999998</v>
      </c>
      <c r="S15">
        <v>0.84885600000000005</v>
      </c>
      <c r="T15">
        <v>0.84797599999999995</v>
      </c>
      <c r="U15">
        <v>0.84065100000000004</v>
      </c>
      <c r="V15">
        <v>0.83136299999999996</v>
      </c>
      <c r="W15">
        <v>0.82097500000000001</v>
      </c>
      <c r="X15">
        <v>0.81021200000000004</v>
      </c>
      <c r="Y15">
        <v>0.799315</v>
      </c>
      <c r="Z15">
        <v>0.78834499999999996</v>
      </c>
      <c r="AA15">
        <v>0.77732100000000004</v>
      </c>
      <c r="AB15">
        <v>0.76624899999999996</v>
      </c>
      <c r="AC15">
        <v>0.755131</v>
      </c>
      <c r="AD15">
        <v>0.74397199999999997</v>
      </c>
      <c r="AE15">
        <v>0.73277300000000001</v>
      </c>
      <c r="AF15">
        <v>0.72153500000000004</v>
      </c>
      <c r="AG15">
        <v>0.71026</v>
      </c>
      <c r="AH15">
        <v>0.69894800000000001</v>
      </c>
      <c r="AI15">
        <v>0.68760100000000002</v>
      </c>
      <c r="AJ15">
        <v>0.67621900000000001</v>
      </c>
      <c r="AK15">
        <v>0.66480099999999998</v>
      </c>
      <c r="AL15">
        <v>0.65334899999999996</v>
      </c>
      <c r="AM15">
        <v>0.64186299999999996</v>
      </c>
      <c r="AN15">
        <v>0.63034100000000004</v>
      </c>
      <c r="AO15">
        <v>0.61878599999999995</v>
      </c>
      <c r="AP15">
        <v>0.60719599999999996</v>
      </c>
    </row>
    <row r="16" spans="1:42" x14ac:dyDescent="0.3">
      <c r="A16">
        <v>35</v>
      </c>
      <c r="B16">
        <v>0.50049999999999994</v>
      </c>
      <c r="C16">
        <v>0.518926</v>
      </c>
      <c r="D16">
        <v>0.53785099999999997</v>
      </c>
      <c r="E16">
        <v>0.55720599999999998</v>
      </c>
      <c r="F16">
        <v>0.57693300000000003</v>
      </c>
      <c r="G16">
        <v>0.59698099999999998</v>
      </c>
      <c r="H16">
        <v>0.61730700000000005</v>
      </c>
      <c r="I16">
        <v>0.63787499999999997</v>
      </c>
      <c r="J16">
        <v>0.65865300000000004</v>
      </c>
      <c r="K16">
        <v>0.67961300000000002</v>
      </c>
      <c r="L16">
        <v>0.70072999999999996</v>
      </c>
      <c r="M16">
        <v>0.72198399999999996</v>
      </c>
      <c r="N16">
        <v>0.74335600000000002</v>
      </c>
      <c r="O16">
        <v>0.76482799999999995</v>
      </c>
      <c r="P16">
        <v>0.78638699999999995</v>
      </c>
      <c r="Q16">
        <v>0.80801800000000001</v>
      </c>
      <c r="R16">
        <v>0.82970999999999995</v>
      </c>
      <c r="S16">
        <v>0.85145099999999996</v>
      </c>
      <c r="T16">
        <v>0.84826100000000004</v>
      </c>
      <c r="U16">
        <v>0.84077400000000002</v>
      </c>
      <c r="V16">
        <v>0.831345</v>
      </c>
      <c r="W16">
        <v>0.82089999999999996</v>
      </c>
      <c r="X16">
        <v>0.81011999999999995</v>
      </c>
      <c r="Y16">
        <v>0.79921600000000004</v>
      </c>
      <c r="Z16">
        <v>0.788242</v>
      </c>
      <c r="AA16">
        <v>0.77721399999999996</v>
      </c>
      <c r="AB16">
        <v>0.76613799999999999</v>
      </c>
      <c r="AC16">
        <v>0.75501700000000005</v>
      </c>
      <c r="AD16">
        <v>0.74385500000000004</v>
      </c>
      <c r="AE16">
        <v>0.73265199999999997</v>
      </c>
      <c r="AF16">
        <v>0.72141</v>
      </c>
      <c r="AG16">
        <v>0.71013099999999996</v>
      </c>
      <c r="AH16">
        <v>0.69881599999999999</v>
      </c>
      <c r="AI16">
        <v>0.68746499999999999</v>
      </c>
      <c r="AJ16">
        <v>0.67607799999999996</v>
      </c>
      <c r="AK16">
        <v>0.66465600000000002</v>
      </c>
      <c r="AL16">
        <v>0.65319899999999997</v>
      </c>
      <c r="AM16">
        <v>0.64170700000000003</v>
      </c>
      <c r="AN16">
        <v>0.63018099999999999</v>
      </c>
      <c r="AO16">
        <v>0.61861900000000003</v>
      </c>
      <c r="AP16">
        <v>0.60702299999999998</v>
      </c>
    </row>
    <row r="17" spans="1:42" x14ac:dyDescent="0.3">
      <c r="A17">
        <v>36</v>
      </c>
      <c r="B17">
        <v>0.50123600000000001</v>
      </c>
      <c r="C17">
        <v>0.51975800000000005</v>
      </c>
      <c r="D17">
        <v>0.53878000000000004</v>
      </c>
      <c r="E17">
        <v>0.55823400000000001</v>
      </c>
      <c r="F17">
        <v>0.57805899999999999</v>
      </c>
      <c r="G17">
        <v>0.59820700000000004</v>
      </c>
      <c r="H17">
        <v>0.61863299999999999</v>
      </c>
      <c r="I17">
        <v>0.63930100000000001</v>
      </c>
      <c r="J17">
        <v>0.66017999999999999</v>
      </c>
      <c r="K17">
        <v>0.68123999999999996</v>
      </c>
      <c r="L17">
        <v>0.70245800000000003</v>
      </c>
      <c r="M17">
        <v>0.72381300000000004</v>
      </c>
      <c r="N17">
        <v>0.74528499999999998</v>
      </c>
      <c r="O17">
        <v>0.76685800000000004</v>
      </c>
      <c r="P17">
        <v>0.78851599999999999</v>
      </c>
      <c r="Q17">
        <v>0.81024700000000005</v>
      </c>
      <c r="R17">
        <v>0.83203800000000006</v>
      </c>
      <c r="S17">
        <v>0.85387900000000005</v>
      </c>
      <c r="T17">
        <v>0.84848999999999997</v>
      </c>
      <c r="U17">
        <v>0.84084499999999995</v>
      </c>
      <c r="V17">
        <v>0.83128899999999994</v>
      </c>
      <c r="W17">
        <v>0.82079500000000005</v>
      </c>
      <c r="X17">
        <v>0.80999900000000002</v>
      </c>
      <c r="Y17">
        <v>0.79908800000000002</v>
      </c>
      <c r="Z17">
        <v>0.78810999999999998</v>
      </c>
      <c r="AA17">
        <v>0.77707800000000005</v>
      </c>
      <c r="AB17">
        <v>0.76599799999999996</v>
      </c>
      <c r="AC17">
        <v>0.75487400000000004</v>
      </c>
      <c r="AD17">
        <v>0.74370700000000001</v>
      </c>
      <c r="AE17">
        <v>0.73250000000000004</v>
      </c>
      <c r="AF17">
        <v>0.72125499999999998</v>
      </c>
      <c r="AG17">
        <v>0.70997200000000005</v>
      </c>
      <c r="AH17">
        <v>0.69865200000000005</v>
      </c>
      <c r="AI17">
        <v>0.68729700000000005</v>
      </c>
      <c r="AJ17">
        <v>0.67590600000000001</v>
      </c>
      <c r="AK17">
        <v>0.66447900000000004</v>
      </c>
      <c r="AL17">
        <v>0.65301699999999996</v>
      </c>
      <c r="AM17">
        <v>0.64151999999999998</v>
      </c>
      <c r="AN17">
        <v>0.62998699999999996</v>
      </c>
      <c r="AO17">
        <v>0.61841900000000005</v>
      </c>
      <c r="AP17">
        <v>0.60681700000000005</v>
      </c>
    </row>
    <row r="18" spans="1:42" x14ac:dyDescent="0.3">
      <c r="A18">
        <v>37</v>
      </c>
      <c r="B18">
        <v>0.50192899999999996</v>
      </c>
      <c r="C18">
        <v>0.52054</v>
      </c>
      <c r="D18">
        <v>0.53965300000000005</v>
      </c>
      <c r="E18">
        <v>0.55919799999999997</v>
      </c>
      <c r="F18">
        <v>0.57911699999999999</v>
      </c>
      <c r="G18">
        <v>0.59935700000000003</v>
      </c>
      <c r="H18">
        <v>0.61987700000000001</v>
      </c>
      <c r="I18">
        <v>0.64063999999999999</v>
      </c>
      <c r="J18">
        <v>0.66161199999999998</v>
      </c>
      <c r="K18">
        <v>0.68276599999999998</v>
      </c>
      <c r="L18">
        <v>0.70407799999999998</v>
      </c>
      <c r="M18">
        <v>0.72552700000000003</v>
      </c>
      <c r="N18">
        <v>0.74709300000000001</v>
      </c>
      <c r="O18">
        <v>0.76875899999999997</v>
      </c>
      <c r="P18">
        <v>0.79051099999999996</v>
      </c>
      <c r="Q18">
        <v>0.81233500000000003</v>
      </c>
      <c r="R18">
        <v>0.83421900000000004</v>
      </c>
      <c r="S18">
        <v>0.85450099999999996</v>
      </c>
      <c r="T18">
        <v>0.84866600000000003</v>
      </c>
      <c r="U18">
        <v>0.84086799999999995</v>
      </c>
      <c r="V18">
        <v>0.83119699999999996</v>
      </c>
      <c r="W18">
        <v>0.82066099999999997</v>
      </c>
      <c r="X18">
        <v>0.80985099999999999</v>
      </c>
      <c r="Y18">
        <v>0.79893400000000003</v>
      </c>
      <c r="Z18">
        <v>0.78795099999999996</v>
      </c>
      <c r="AA18">
        <v>0.77691399999999999</v>
      </c>
      <c r="AB18">
        <v>0.76583000000000001</v>
      </c>
      <c r="AC18">
        <v>0.75470199999999998</v>
      </c>
      <c r="AD18">
        <v>0.74353100000000005</v>
      </c>
      <c r="AE18">
        <v>0.73231999999999997</v>
      </c>
      <c r="AF18">
        <v>0.72106999999999999</v>
      </c>
      <c r="AG18">
        <v>0.70978300000000005</v>
      </c>
      <c r="AH18">
        <v>0.69845900000000005</v>
      </c>
      <c r="AI18">
        <v>0.68709900000000002</v>
      </c>
      <c r="AJ18">
        <v>0.67570300000000005</v>
      </c>
      <c r="AK18">
        <v>0.66427099999999994</v>
      </c>
      <c r="AL18">
        <v>0.65280400000000005</v>
      </c>
      <c r="AM18">
        <v>0.64130100000000001</v>
      </c>
      <c r="AN18">
        <v>0.62976200000000004</v>
      </c>
      <c r="AO18">
        <v>0.61818799999999996</v>
      </c>
      <c r="AP18">
        <v>0.60657899999999998</v>
      </c>
    </row>
    <row r="19" spans="1:42" x14ac:dyDescent="0.3">
      <c r="A19">
        <v>38</v>
      </c>
      <c r="B19">
        <v>0.502579</v>
      </c>
      <c r="C19">
        <v>0.52127500000000004</v>
      </c>
      <c r="D19">
        <v>0.54047400000000001</v>
      </c>
      <c r="E19">
        <v>0.56010499999999996</v>
      </c>
      <c r="F19">
        <v>0.58011000000000001</v>
      </c>
      <c r="G19">
        <v>0.60043800000000003</v>
      </c>
      <c r="H19">
        <v>0.62104599999999999</v>
      </c>
      <c r="I19">
        <v>0.64189600000000002</v>
      </c>
      <c r="J19">
        <v>0.66295599999999999</v>
      </c>
      <c r="K19">
        <v>0.68419799999999997</v>
      </c>
      <c r="L19">
        <v>0.70559799999999995</v>
      </c>
      <c r="M19">
        <v>0.72713399999999995</v>
      </c>
      <c r="N19">
        <v>0.74878800000000001</v>
      </c>
      <c r="O19">
        <v>0.77054199999999995</v>
      </c>
      <c r="P19">
        <v>0.79237999999999997</v>
      </c>
      <c r="Q19">
        <v>0.81429099999999999</v>
      </c>
      <c r="R19">
        <v>0.83626</v>
      </c>
      <c r="S19">
        <v>0.85472199999999998</v>
      </c>
      <c r="T19">
        <v>0.84879400000000005</v>
      </c>
      <c r="U19">
        <v>0.84084599999999998</v>
      </c>
      <c r="V19">
        <v>0.831071</v>
      </c>
      <c r="W19">
        <v>0.82049799999999995</v>
      </c>
      <c r="X19">
        <v>0.80967599999999995</v>
      </c>
      <c r="Y19">
        <v>0.79875200000000002</v>
      </c>
      <c r="Z19">
        <v>0.78776400000000002</v>
      </c>
      <c r="AA19">
        <v>0.77672300000000005</v>
      </c>
      <c r="AB19">
        <v>0.76563400000000004</v>
      </c>
      <c r="AC19">
        <v>0.75450099999999998</v>
      </c>
      <c r="AD19">
        <v>0.74332600000000004</v>
      </c>
      <c r="AE19">
        <v>0.73211000000000004</v>
      </c>
      <c r="AF19">
        <v>0.72085600000000005</v>
      </c>
      <c r="AG19">
        <v>0.709565</v>
      </c>
      <c r="AH19">
        <v>0.69823599999999997</v>
      </c>
      <c r="AI19">
        <v>0.68687100000000001</v>
      </c>
      <c r="AJ19">
        <v>0.67547000000000001</v>
      </c>
      <c r="AK19">
        <v>0.66403400000000001</v>
      </c>
      <c r="AL19">
        <v>0.65256099999999995</v>
      </c>
      <c r="AM19">
        <v>0.64105199999999996</v>
      </c>
      <c r="AN19">
        <v>0.62950700000000004</v>
      </c>
      <c r="AO19">
        <v>0.61792599999999998</v>
      </c>
      <c r="AP19">
        <v>0.60631000000000002</v>
      </c>
    </row>
    <row r="20" spans="1:42" x14ac:dyDescent="0.3">
      <c r="A20">
        <v>39</v>
      </c>
      <c r="B20">
        <v>0.50319100000000005</v>
      </c>
      <c r="C20">
        <v>0.52196600000000004</v>
      </c>
      <c r="D20">
        <v>0.54124499999999998</v>
      </c>
      <c r="E20">
        <v>0.56095700000000004</v>
      </c>
      <c r="F20">
        <v>0.581044</v>
      </c>
      <c r="G20">
        <v>0.60145300000000002</v>
      </c>
      <c r="H20">
        <v>0.622143</v>
      </c>
      <c r="I20">
        <v>0.64307499999999995</v>
      </c>
      <c r="J20">
        <v>0.66421799999999998</v>
      </c>
      <c r="K20">
        <v>0.68554199999999998</v>
      </c>
      <c r="L20">
        <v>0.70702399999999999</v>
      </c>
      <c r="M20">
        <v>0.72864200000000001</v>
      </c>
      <c r="N20">
        <v>0.75037699999999996</v>
      </c>
      <c r="O20">
        <v>0.77221200000000001</v>
      </c>
      <c r="P20">
        <v>0.79413199999999995</v>
      </c>
      <c r="Q20">
        <v>0.81612300000000004</v>
      </c>
      <c r="R20">
        <v>0.83817200000000003</v>
      </c>
      <c r="S20">
        <v>0.85489800000000005</v>
      </c>
      <c r="T20">
        <v>0.84887400000000002</v>
      </c>
      <c r="U20">
        <v>0.84078200000000003</v>
      </c>
      <c r="V20">
        <v>0.83091400000000004</v>
      </c>
      <c r="W20">
        <v>0.82030899999999995</v>
      </c>
      <c r="X20">
        <v>0.80947400000000003</v>
      </c>
      <c r="Y20">
        <v>0.79854400000000003</v>
      </c>
      <c r="Z20">
        <v>0.787551</v>
      </c>
      <c r="AA20">
        <v>0.776505</v>
      </c>
      <c r="AB20">
        <v>0.76541099999999995</v>
      </c>
      <c r="AC20">
        <v>0.75427299999999997</v>
      </c>
      <c r="AD20">
        <v>0.743093</v>
      </c>
      <c r="AE20">
        <v>0.731873</v>
      </c>
      <c r="AF20">
        <v>0.72061399999999998</v>
      </c>
      <c r="AG20">
        <v>0.709318</v>
      </c>
      <c r="AH20">
        <v>0.69798400000000005</v>
      </c>
      <c r="AI20">
        <v>0.68661499999999998</v>
      </c>
      <c r="AJ20">
        <v>0.67520899999999995</v>
      </c>
      <c r="AK20">
        <v>0.66376599999999997</v>
      </c>
      <c r="AL20">
        <v>0.65228699999999995</v>
      </c>
      <c r="AM20">
        <v>0.64077200000000001</v>
      </c>
      <c r="AN20">
        <v>0.62922100000000003</v>
      </c>
      <c r="AO20">
        <v>0.61763400000000002</v>
      </c>
      <c r="AP20">
        <v>0.60601099999999997</v>
      </c>
    </row>
    <row r="21" spans="1:42" x14ac:dyDescent="0.3">
      <c r="A21">
        <v>40</v>
      </c>
      <c r="B21">
        <v>0.50376600000000005</v>
      </c>
      <c r="C21">
        <v>0.52261599999999997</v>
      </c>
      <c r="D21">
        <v>0.54196999999999995</v>
      </c>
      <c r="E21">
        <v>0.56175900000000001</v>
      </c>
      <c r="F21">
        <v>0.58192100000000002</v>
      </c>
      <c r="G21">
        <v>0.60240800000000005</v>
      </c>
      <c r="H21">
        <v>0.62317400000000001</v>
      </c>
      <c r="I21">
        <v>0.64418299999999995</v>
      </c>
      <c r="J21">
        <v>0.66540200000000005</v>
      </c>
      <c r="K21">
        <v>0.68680399999999997</v>
      </c>
      <c r="L21">
        <v>0.70836200000000005</v>
      </c>
      <c r="M21">
        <v>0.73005699999999996</v>
      </c>
      <c r="N21">
        <v>0.75186799999999998</v>
      </c>
      <c r="O21">
        <v>0.77377799999999997</v>
      </c>
      <c r="P21">
        <v>0.79577299999999995</v>
      </c>
      <c r="Q21">
        <v>0.81783799999999995</v>
      </c>
      <c r="R21">
        <v>0.83996199999999999</v>
      </c>
      <c r="S21">
        <v>0.85502999999999996</v>
      </c>
      <c r="T21">
        <v>0.84891000000000005</v>
      </c>
      <c r="U21">
        <v>0.84067999999999998</v>
      </c>
      <c r="V21">
        <v>0.83072699999999999</v>
      </c>
      <c r="W21">
        <v>0.82009299999999996</v>
      </c>
      <c r="X21">
        <v>0.80924700000000005</v>
      </c>
      <c r="Y21">
        <v>0.79830999999999996</v>
      </c>
      <c r="Z21">
        <v>0.78731099999999998</v>
      </c>
      <c r="AA21">
        <v>0.77625999999999995</v>
      </c>
      <c r="AB21">
        <v>0.76516099999999998</v>
      </c>
      <c r="AC21">
        <v>0.75401799999999997</v>
      </c>
      <c r="AD21">
        <v>0.74283299999999997</v>
      </c>
      <c r="AE21">
        <v>0.73160800000000004</v>
      </c>
      <c r="AF21">
        <v>0.72034399999999998</v>
      </c>
      <c r="AG21">
        <v>0.70904299999999998</v>
      </c>
      <c r="AH21">
        <v>0.69770500000000002</v>
      </c>
      <c r="AI21">
        <v>0.68633</v>
      </c>
      <c r="AJ21">
        <v>0.67491800000000002</v>
      </c>
      <c r="AK21">
        <v>0.66347</v>
      </c>
      <c r="AL21">
        <v>0.65198500000000004</v>
      </c>
      <c r="AM21">
        <v>0.64046400000000003</v>
      </c>
      <c r="AN21">
        <v>0.62890599999999997</v>
      </c>
      <c r="AO21">
        <v>0.61731199999999997</v>
      </c>
      <c r="AP21">
        <v>0.60568299999999997</v>
      </c>
    </row>
    <row r="22" spans="1:42" x14ac:dyDescent="0.3">
      <c r="A22">
        <v>41</v>
      </c>
      <c r="B22">
        <v>0.50430799999999998</v>
      </c>
      <c r="C22">
        <v>0.52322800000000003</v>
      </c>
      <c r="D22">
        <v>0.54265200000000002</v>
      </c>
      <c r="E22">
        <v>0.56251200000000001</v>
      </c>
      <c r="F22">
        <v>0.58274599999999999</v>
      </c>
      <c r="G22">
        <v>0.60330499999999998</v>
      </c>
      <c r="H22">
        <v>0.624143</v>
      </c>
      <c r="I22">
        <v>0.64522400000000002</v>
      </c>
      <c r="J22">
        <v>0.66651499999999997</v>
      </c>
      <c r="K22">
        <v>0.68798800000000004</v>
      </c>
      <c r="L22">
        <v>0.70961799999999997</v>
      </c>
      <c r="M22">
        <v>0.73138300000000001</v>
      </c>
      <c r="N22">
        <v>0.75326499999999996</v>
      </c>
      <c r="O22">
        <v>0.77524599999999999</v>
      </c>
      <c r="P22">
        <v>0.79730999999999996</v>
      </c>
      <c r="Q22">
        <v>0.81944499999999998</v>
      </c>
      <c r="R22">
        <v>0.84163699999999997</v>
      </c>
      <c r="S22">
        <v>0.85512100000000002</v>
      </c>
      <c r="T22">
        <v>0.84890500000000002</v>
      </c>
      <c r="U22">
        <v>0.84054200000000001</v>
      </c>
      <c r="V22">
        <v>0.83051200000000003</v>
      </c>
      <c r="W22">
        <v>0.81985200000000003</v>
      </c>
      <c r="X22">
        <v>0.80899500000000002</v>
      </c>
      <c r="Y22">
        <v>0.79805199999999998</v>
      </c>
      <c r="Z22">
        <v>0.78704700000000005</v>
      </c>
      <c r="AA22">
        <v>0.77598999999999996</v>
      </c>
      <c r="AB22">
        <v>0.76488500000000004</v>
      </c>
      <c r="AC22">
        <v>0.75373699999999999</v>
      </c>
      <c r="AD22">
        <v>0.74254600000000004</v>
      </c>
      <c r="AE22">
        <v>0.73131599999999997</v>
      </c>
      <c r="AF22">
        <v>0.72004699999999999</v>
      </c>
      <c r="AG22">
        <v>0.70874099999999995</v>
      </c>
      <c r="AH22">
        <v>0.69739700000000004</v>
      </c>
      <c r="AI22">
        <v>0.68601699999999999</v>
      </c>
      <c r="AJ22">
        <v>0.67459999999999998</v>
      </c>
      <c r="AK22">
        <v>0.66314600000000001</v>
      </c>
      <c r="AL22">
        <v>0.65165499999999998</v>
      </c>
      <c r="AM22">
        <v>0.640127</v>
      </c>
      <c r="AN22">
        <v>0.62856199999999995</v>
      </c>
      <c r="AO22">
        <v>0.61696099999999998</v>
      </c>
      <c r="AP22">
        <v>0.605325</v>
      </c>
    </row>
    <row r="23" spans="1:42" x14ac:dyDescent="0.3">
      <c r="A23">
        <v>42</v>
      </c>
      <c r="B23">
        <v>0.50481799999999999</v>
      </c>
      <c r="C23">
        <v>0.52380300000000002</v>
      </c>
      <c r="D23">
        <v>0.54329400000000005</v>
      </c>
      <c r="E23">
        <v>0.56322099999999997</v>
      </c>
      <c r="F23">
        <v>0.58352199999999999</v>
      </c>
      <c r="G23">
        <v>0.60414800000000002</v>
      </c>
      <c r="H23">
        <v>0.62505299999999997</v>
      </c>
      <c r="I23">
        <v>0.64620100000000003</v>
      </c>
      <c r="J23">
        <v>0.66755900000000001</v>
      </c>
      <c r="K23">
        <v>0.68909900000000002</v>
      </c>
      <c r="L23">
        <v>0.71079599999999998</v>
      </c>
      <c r="M23">
        <v>0.73262700000000003</v>
      </c>
      <c r="N23">
        <v>0.754575</v>
      </c>
      <c r="O23">
        <v>0.77662100000000001</v>
      </c>
      <c r="P23">
        <v>0.79874999999999996</v>
      </c>
      <c r="Q23">
        <v>0.82094900000000004</v>
      </c>
      <c r="R23">
        <v>0.84320499999999998</v>
      </c>
      <c r="S23">
        <v>0.85517200000000004</v>
      </c>
      <c r="T23">
        <v>0.84885900000000003</v>
      </c>
      <c r="U23">
        <v>0.84036900000000003</v>
      </c>
      <c r="V23">
        <v>0.83026999999999995</v>
      </c>
      <c r="W23">
        <v>0.81958600000000004</v>
      </c>
      <c r="X23">
        <v>0.80871899999999997</v>
      </c>
      <c r="Y23">
        <v>0.79776800000000003</v>
      </c>
      <c r="Z23">
        <v>0.78675700000000004</v>
      </c>
      <c r="AA23">
        <v>0.77569399999999999</v>
      </c>
      <c r="AB23">
        <v>0.76458400000000004</v>
      </c>
      <c r="AC23">
        <v>0.75343000000000004</v>
      </c>
      <c r="AD23">
        <v>0.74223399999999995</v>
      </c>
      <c r="AE23">
        <v>0.73099800000000004</v>
      </c>
      <c r="AF23">
        <v>0.71972400000000003</v>
      </c>
      <c r="AG23">
        <v>0.70841200000000004</v>
      </c>
      <c r="AH23">
        <v>0.69706299999999999</v>
      </c>
      <c r="AI23">
        <v>0.68567699999999998</v>
      </c>
      <c r="AJ23">
        <v>0.67425400000000002</v>
      </c>
      <c r="AK23">
        <v>0.66279299999999997</v>
      </c>
      <c r="AL23">
        <v>0.65129599999999999</v>
      </c>
      <c r="AM23">
        <v>0.63976100000000002</v>
      </c>
      <c r="AN23">
        <v>0.62819000000000003</v>
      </c>
      <c r="AO23">
        <v>0.61658199999999996</v>
      </c>
      <c r="AP23">
        <v>0.604939</v>
      </c>
    </row>
    <row r="24" spans="1:42" x14ac:dyDescent="0.3">
      <c r="A24">
        <v>43</v>
      </c>
      <c r="B24">
        <v>0.505297</v>
      </c>
      <c r="C24">
        <v>0.52434400000000003</v>
      </c>
      <c r="D24">
        <v>0.54389799999999999</v>
      </c>
      <c r="E24">
        <v>0.56388700000000003</v>
      </c>
      <c r="F24">
        <v>0.58425099999999996</v>
      </c>
      <c r="G24">
        <v>0.60494000000000003</v>
      </c>
      <c r="H24">
        <v>0.62590800000000002</v>
      </c>
      <c r="I24">
        <v>0.647119</v>
      </c>
      <c r="J24">
        <v>0.66854000000000002</v>
      </c>
      <c r="K24">
        <v>0.69014200000000003</v>
      </c>
      <c r="L24">
        <v>0.71189999999999998</v>
      </c>
      <c r="M24">
        <v>0.73379300000000003</v>
      </c>
      <c r="N24">
        <v>0.75580199999999997</v>
      </c>
      <c r="O24">
        <v>0.77790899999999996</v>
      </c>
      <c r="P24">
        <v>0.80009799999999998</v>
      </c>
      <c r="Q24">
        <v>0.82235599999999998</v>
      </c>
      <c r="R24">
        <v>0.84467099999999995</v>
      </c>
      <c r="S24">
        <v>0.85518400000000006</v>
      </c>
      <c r="T24">
        <v>0.84877499999999995</v>
      </c>
      <c r="U24">
        <v>0.84016400000000002</v>
      </c>
      <c r="V24">
        <v>0.83000099999999999</v>
      </c>
      <c r="W24">
        <v>0.819295</v>
      </c>
      <c r="X24">
        <v>0.808419</v>
      </c>
      <c r="Y24">
        <v>0.79745999999999995</v>
      </c>
      <c r="Z24">
        <v>0.786443</v>
      </c>
      <c r="AA24">
        <v>0.77537299999999998</v>
      </c>
      <c r="AB24">
        <v>0.76425699999999996</v>
      </c>
      <c r="AC24">
        <v>0.75309700000000002</v>
      </c>
      <c r="AD24">
        <v>0.74189499999999997</v>
      </c>
      <c r="AE24">
        <v>0.73065400000000003</v>
      </c>
      <c r="AF24">
        <v>0.71937399999999996</v>
      </c>
      <c r="AG24">
        <v>0.70805600000000002</v>
      </c>
      <c r="AH24">
        <v>0.69670100000000001</v>
      </c>
      <c r="AI24">
        <v>0.68530999999999997</v>
      </c>
      <c r="AJ24">
        <v>0.67388099999999995</v>
      </c>
      <c r="AK24">
        <v>0.66241399999999995</v>
      </c>
      <c r="AL24">
        <v>0.65090999999999999</v>
      </c>
      <c r="AM24">
        <v>0.63936899999999997</v>
      </c>
      <c r="AN24">
        <v>0.62778999999999996</v>
      </c>
      <c r="AO24">
        <v>0.61617500000000003</v>
      </c>
      <c r="AP24">
        <v>0.60452499999999998</v>
      </c>
    </row>
    <row r="25" spans="1:42" x14ac:dyDescent="0.3">
      <c r="A25">
        <v>44</v>
      </c>
      <c r="B25">
        <v>0.50574799999999998</v>
      </c>
      <c r="C25">
        <v>0.52485400000000004</v>
      </c>
      <c r="D25">
        <v>0.54446600000000001</v>
      </c>
      <c r="E25">
        <v>0.56451399999999996</v>
      </c>
      <c r="F25">
        <v>0.58493700000000004</v>
      </c>
      <c r="G25">
        <v>0.605684</v>
      </c>
      <c r="H25">
        <v>0.62671100000000002</v>
      </c>
      <c r="I25">
        <v>0.64798100000000003</v>
      </c>
      <c r="J25">
        <v>0.66946000000000006</v>
      </c>
      <c r="K25">
        <v>0.69111999999999996</v>
      </c>
      <c r="L25">
        <v>0.71293600000000001</v>
      </c>
      <c r="M25">
        <v>0.73488600000000004</v>
      </c>
      <c r="N25">
        <v>0.75695100000000004</v>
      </c>
      <c r="O25">
        <v>0.77911399999999997</v>
      </c>
      <c r="P25">
        <v>0.80135900000000004</v>
      </c>
      <c r="Q25">
        <v>0.82367199999999996</v>
      </c>
      <c r="R25">
        <v>0.84604100000000004</v>
      </c>
      <c r="S25">
        <v>0.85516099999999995</v>
      </c>
      <c r="T25">
        <v>0.84865500000000005</v>
      </c>
      <c r="U25">
        <v>0.83992800000000001</v>
      </c>
      <c r="V25">
        <v>0.829708</v>
      </c>
      <c r="W25">
        <v>0.81898099999999996</v>
      </c>
      <c r="X25">
        <v>0.80809500000000001</v>
      </c>
      <c r="Y25">
        <v>0.79712899999999998</v>
      </c>
      <c r="Z25">
        <v>0.78610400000000002</v>
      </c>
      <c r="AA25">
        <v>0.77502800000000005</v>
      </c>
      <c r="AB25">
        <v>0.76390599999999997</v>
      </c>
      <c r="AC25">
        <v>0.75273900000000005</v>
      </c>
      <c r="AD25">
        <v>0.74153199999999997</v>
      </c>
      <c r="AE25">
        <v>0.73028400000000004</v>
      </c>
      <c r="AF25">
        <v>0.71899800000000003</v>
      </c>
      <c r="AG25">
        <v>0.70767500000000005</v>
      </c>
      <c r="AH25">
        <v>0.69631399999999999</v>
      </c>
      <c r="AI25">
        <v>0.68491599999999997</v>
      </c>
      <c r="AJ25">
        <v>0.673481</v>
      </c>
      <c r="AK25">
        <v>0.66200800000000004</v>
      </c>
      <c r="AL25">
        <v>0.65049699999999999</v>
      </c>
      <c r="AM25">
        <v>0.63894899999999999</v>
      </c>
      <c r="AN25">
        <v>0.627363</v>
      </c>
      <c r="AO25">
        <v>0.61574099999999998</v>
      </c>
      <c r="AP25">
        <v>0.60408499999999998</v>
      </c>
    </row>
    <row r="26" spans="1:42" x14ac:dyDescent="0.3">
      <c r="A26">
        <v>45</v>
      </c>
      <c r="B26">
        <v>0.50617299999999998</v>
      </c>
      <c r="C26">
        <v>0.52533300000000005</v>
      </c>
      <c r="D26">
        <v>0.54500000000000004</v>
      </c>
      <c r="E26">
        <v>0.56510199999999999</v>
      </c>
      <c r="F26">
        <v>0.58558100000000002</v>
      </c>
      <c r="G26">
        <v>0.60638300000000001</v>
      </c>
      <c r="H26">
        <v>0.62746500000000005</v>
      </c>
      <c r="I26">
        <v>0.64878899999999995</v>
      </c>
      <c r="J26">
        <v>0.67032199999999997</v>
      </c>
      <c r="K26">
        <v>0.69203599999999998</v>
      </c>
      <c r="L26">
        <v>0.71390600000000004</v>
      </c>
      <c r="M26">
        <v>0.73590900000000004</v>
      </c>
      <c r="N26">
        <v>0.75802700000000001</v>
      </c>
      <c r="O26">
        <v>0.78024099999999996</v>
      </c>
      <c r="P26">
        <v>0.80253799999999997</v>
      </c>
      <c r="Q26">
        <v>0.824901</v>
      </c>
      <c r="R26">
        <v>0.84731900000000004</v>
      </c>
      <c r="S26">
        <v>0.85510200000000003</v>
      </c>
      <c r="T26">
        <v>0.84850000000000003</v>
      </c>
      <c r="U26">
        <v>0.83966300000000005</v>
      </c>
      <c r="V26">
        <v>0.82938999999999996</v>
      </c>
      <c r="W26">
        <v>0.81864400000000004</v>
      </c>
      <c r="X26">
        <v>0.80774800000000002</v>
      </c>
      <c r="Y26">
        <v>0.79677399999999998</v>
      </c>
      <c r="Z26">
        <v>0.78574200000000005</v>
      </c>
      <c r="AA26">
        <v>0.77465899999999999</v>
      </c>
      <c r="AB26">
        <v>0.76353000000000004</v>
      </c>
      <c r="AC26">
        <v>0.75235700000000005</v>
      </c>
      <c r="AD26">
        <v>0.741143</v>
      </c>
      <c r="AE26">
        <v>0.72988900000000001</v>
      </c>
      <c r="AF26">
        <v>0.71859799999999996</v>
      </c>
      <c r="AG26">
        <v>0.70726800000000001</v>
      </c>
      <c r="AH26">
        <v>0.69590099999999999</v>
      </c>
      <c r="AI26">
        <v>0.68449700000000002</v>
      </c>
      <c r="AJ26">
        <v>0.67305499999999996</v>
      </c>
      <c r="AK26">
        <v>0.66157600000000005</v>
      </c>
      <c r="AL26">
        <v>0.65005800000000002</v>
      </c>
      <c r="AM26">
        <v>0.63850300000000004</v>
      </c>
      <c r="AN26">
        <v>0.62690999999999997</v>
      </c>
      <c r="AO26">
        <v>0.61528000000000005</v>
      </c>
      <c r="AP26">
        <v>0.60361699999999996</v>
      </c>
    </row>
    <row r="27" spans="1:42" x14ac:dyDescent="0.3">
      <c r="A27">
        <v>46</v>
      </c>
      <c r="B27">
        <v>0.50657200000000002</v>
      </c>
      <c r="C27">
        <v>0.525783</v>
      </c>
      <c r="D27">
        <v>0.54550100000000001</v>
      </c>
      <c r="E27">
        <v>0.56565600000000005</v>
      </c>
      <c r="F27">
        <v>0.58618599999999998</v>
      </c>
      <c r="G27">
        <v>0.607039</v>
      </c>
      <c r="H27">
        <v>0.62817299999999998</v>
      </c>
      <c r="I27">
        <v>0.64954699999999999</v>
      </c>
      <c r="J27">
        <v>0.67113100000000003</v>
      </c>
      <c r="K27">
        <v>0.69289500000000004</v>
      </c>
      <c r="L27">
        <v>0.71481399999999995</v>
      </c>
      <c r="M27">
        <v>0.73686600000000002</v>
      </c>
      <c r="N27">
        <v>0.75903200000000004</v>
      </c>
      <c r="O27">
        <v>0.78129499999999996</v>
      </c>
      <c r="P27">
        <v>0.80363799999999996</v>
      </c>
      <c r="Q27">
        <v>0.826048</v>
      </c>
      <c r="R27">
        <v>0.84851100000000002</v>
      </c>
      <c r="S27">
        <v>0.85500900000000002</v>
      </c>
      <c r="T27">
        <v>0.84831100000000004</v>
      </c>
      <c r="U27">
        <v>0.83936900000000003</v>
      </c>
      <c r="V27">
        <v>0.82904800000000001</v>
      </c>
      <c r="W27">
        <v>0.81828400000000001</v>
      </c>
      <c r="X27">
        <v>0.80737800000000004</v>
      </c>
      <c r="Y27">
        <v>0.79639599999999999</v>
      </c>
      <c r="Z27">
        <v>0.78535600000000005</v>
      </c>
      <c r="AA27">
        <v>0.77426600000000001</v>
      </c>
      <c r="AB27">
        <v>0.76312999999999998</v>
      </c>
      <c r="AC27">
        <v>0.75195100000000004</v>
      </c>
      <c r="AD27">
        <v>0.74073</v>
      </c>
      <c r="AE27">
        <v>0.72946999999999995</v>
      </c>
      <c r="AF27">
        <v>0.71817200000000003</v>
      </c>
      <c r="AG27">
        <v>0.70683600000000002</v>
      </c>
      <c r="AH27">
        <v>0.69546300000000005</v>
      </c>
      <c r="AI27">
        <v>0.68405300000000002</v>
      </c>
      <c r="AJ27">
        <v>0.67260399999999998</v>
      </c>
      <c r="AK27">
        <v>0.66111799999999998</v>
      </c>
      <c r="AL27">
        <v>0.64959299999999998</v>
      </c>
      <c r="AM27">
        <v>0.63802999999999999</v>
      </c>
      <c r="AN27">
        <v>0.62643000000000004</v>
      </c>
      <c r="AO27">
        <v>0.61479399999999995</v>
      </c>
      <c r="AP27">
        <v>0.60312399999999999</v>
      </c>
    </row>
    <row r="28" spans="1:42" x14ac:dyDescent="0.3">
      <c r="A28">
        <v>47</v>
      </c>
      <c r="B28">
        <v>0.50694700000000004</v>
      </c>
      <c r="C28">
        <v>0.52620599999999995</v>
      </c>
      <c r="D28">
        <v>0.54597300000000004</v>
      </c>
      <c r="E28">
        <v>0.56617499999999998</v>
      </c>
      <c r="F28">
        <v>0.58675299999999997</v>
      </c>
      <c r="G28">
        <v>0.60765499999999995</v>
      </c>
      <c r="H28">
        <v>0.62883599999999995</v>
      </c>
      <c r="I28">
        <v>0.650258</v>
      </c>
      <c r="J28">
        <v>0.67188800000000004</v>
      </c>
      <c r="K28">
        <v>0.69369800000000004</v>
      </c>
      <c r="L28">
        <v>0.71566300000000005</v>
      </c>
      <c r="M28">
        <v>0.737761</v>
      </c>
      <c r="N28">
        <v>0.75997099999999995</v>
      </c>
      <c r="O28">
        <v>0.78227800000000003</v>
      </c>
      <c r="P28">
        <v>0.80466400000000005</v>
      </c>
      <c r="Q28">
        <v>0.82711599999999996</v>
      </c>
      <c r="R28">
        <v>0.84962099999999996</v>
      </c>
      <c r="S28">
        <v>0.85488299999999995</v>
      </c>
      <c r="T28">
        <v>0.84809100000000004</v>
      </c>
      <c r="U28">
        <v>0.83904900000000004</v>
      </c>
      <c r="V28">
        <v>0.82868299999999995</v>
      </c>
      <c r="W28">
        <v>0.81790200000000002</v>
      </c>
      <c r="X28">
        <v>0.80698499999999995</v>
      </c>
      <c r="Y28">
        <v>0.79599500000000001</v>
      </c>
      <c r="Z28">
        <v>0.78494799999999998</v>
      </c>
      <c r="AA28">
        <v>0.77385000000000004</v>
      </c>
      <c r="AB28">
        <v>0.76270700000000002</v>
      </c>
      <c r="AC28">
        <v>0.75151999999999997</v>
      </c>
      <c r="AD28">
        <v>0.74029299999999998</v>
      </c>
      <c r="AE28">
        <v>0.72902599999999995</v>
      </c>
      <c r="AF28">
        <v>0.71772199999999997</v>
      </c>
      <c r="AG28">
        <v>0.70638000000000001</v>
      </c>
      <c r="AH28">
        <v>0.69499999999999995</v>
      </c>
      <c r="AI28">
        <v>0.68358300000000005</v>
      </c>
      <c r="AJ28">
        <v>0.67212799999999995</v>
      </c>
      <c r="AK28">
        <v>0.66063400000000005</v>
      </c>
      <c r="AL28">
        <v>0.64910199999999996</v>
      </c>
      <c r="AM28">
        <v>0.63753199999999999</v>
      </c>
      <c r="AN28">
        <v>0.62592400000000004</v>
      </c>
      <c r="AO28">
        <v>0.61428099999999997</v>
      </c>
      <c r="AP28">
        <v>0.60260499999999995</v>
      </c>
    </row>
    <row r="29" spans="1:42" x14ac:dyDescent="0.3">
      <c r="A29">
        <v>48</v>
      </c>
      <c r="B29">
        <v>0.50729900000000006</v>
      </c>
      <c r="C29">
        <v>0.52660300000000004</v>
      </c>
      <c r="D29">
        <v>0.54641499999999998</v>
      </c>
      <c r="E29">
        <v>0.56666300000000003</v>
      </c>
      <c r="F29">
        <v>0.58728499999999995</v>
      </c>
      <c r="G29">
        <v>0.60823199999999999</v>
      </c>
      <c r="H29">
        <v>0.62945700000000004</v>
      </c>
      <c r="I29">
        <v>0.65092300000000003</v>
      </c>
      <c r="J29">
        <v>0.672597</v>
      </c>
      <c r="K29">
        <v>0.69445000000000001</v>
      </c>
      <c r="L29">
        <v>0.71645700000000001</v>
      </c>
      <c r="M29">
        <v>0.73859600000000003</v>
      </c>
      <c r="N29">
        <v>0.76084700000000005</v>
      </c>
      <c r="O29">
        <v>0.78319399999999995</v>
      </c>
      <c r="P29">
        <v>0.80562</v>
      </c>
      <c r="Q29">
        <v>0.82811000000000001</v>
      </c>
      <c r="R29">
        <v>0.85065299999999999</v>
      </c>
      <c r="S29">
        <v>0.85472599999999999</v>
      </c>
      <c r="T29">
        <v>0.84783900000000001</v>
      </c>
      <c r="U29">
        <v>0.83870299999999998</v>
      </c>
      <c r="V29">
        <v>0.828295</v>
      </c>
      <c r="W29">
        <v>0.81749799999999995</v>
      </c>
      <c r="X29">
        <v>0.80657100000000004</v>
      </c>
      <c r="Y29">
        <v>0.79557199999999995</v>
      </c>
      <c r="Z29">
        <v>0.78451599999999999</v>
      </c>
      <c r="AA29">
        <v>0.77341099999999996</v>
      </c>
      <c r="AB29">
        <v>0.76226000000000005</v>
      </c>
      <c r="AC29">
        <v>0.75106600000000001</v>
      </c>
      <c r="AD29">
        <v>0.73983200000000005</v>
      </c>
      <c r="AE29">
        <v>0.72855899999999996</v>
      </c>
      <c r="AF29">
        <v>0.71724699999999997</v>
      </c>
      <c r="AG29">
        <v>0.70589800000000003</v>
      </c>
      <c r="AH29">
        <v>0.69451200000000002</v>
      </c>
      <c r="AI29">
        <v>0.68308800000000003</v>
      </c>
      <c r="AJ29">
        <v>0.67162599999999995</v>
      </c>
      <c r="AK29">
        <v>0.66012499999999996</v>
      </c>
      <c r="AL29">
        <v>0.648586</v>
      </c>
      <c r="AM29">
        <v>0.63700900000000005</v>
      </c>
      <c r="AN29">
        <v>0.62539400000000001</v>
      </c>
      <c r="AO29">
        <v>0.61374300000000004</v>
      </c>
      <c r="AP29">
        <v>0.60206099999999996</v>
      </c>
    </row>
    <row r="30" spans="1:42" x14ac:dyDescent="0.3">
      <c r="A30">
        <v>49</v>
      </c>
      <c r="B30">
        <v>0.50763000000000003</v>
      </c>
      <c r="C30">
        <v>0.526976</v>
      </c>
      <c r="D30">
        <v>0.54683000000000004</v>
      </c>
      <c r="E30">
        <v>0.56711999999999996</v>
      </c>
      <c r="F30">
        <v>0.58778399999999997</v>
      </c>
      <c r="G30">
        <v>0.60877199999999998</v>
      </c>
      <c r="H30">
        <v>0.63003799999999999</v>
      </c>
      <c r="I30">
        <v>0.65154500000000004</v>
      </c>
      <c r="J30">
        <v>0.67325800000000002</v>
      </c>
      <c r="K30">
        <v>0.69515099999999996</v>
      </c>
      <c r="L30">
        <v>0.71719699999999997</v>
      </c>
      <c r="M30">
        <v>0.73937399999999998</v>
      </c>
      <c r="N30">
        <v>0.76166299999999998</v>
      </c>
      <c r="O30">
        <v>0.78404600000000002</v>
      </c>
      <c r="P30">
        <v>0.806508</v>
      </c>
      <c r="Q30">
        <v>0.82903400000000005</v>
      </c>
      <c r="R30">
        <v>0.85160999999999998</v>
      </c>
      <c r="S30">
        <v>0.85453800000000002</v>
      </c>
      <c r="T30">
        <v>0.84755800000000003</v>
      </c>
      <c r="U30">
        <v>0.83833199999999997</v>
      </c>
      <c r="V30">
        <v>0.82788499999999998</v>
      </c>
      <c r="W30">
        <v>0.81707200000000002</v>
      </c>
      <c r="X30">
        <v>0.80613400000000002</v>
      </c>
      <c r="Y30">
        <v>0.795126</v>
      </c>
      <c r="Z30">
        <v>0.78406299999999995</v>
      </c>
      <c r="AA30">
        <v>0.772949</v>
      </c>
      <c r="AB30">
        <v>0.76178999999999997</v>
      </c>
      <c r="AC30">
        <v>0.75058899999999995</v>
      </c>
      <c r="AD30">
        <v>0.73934800000000001</v>
      </c>
      <c r="AE30">
        <v>0.72806700000000002</v>
      </c>
      <c r="AF30">
        <v>0.71674899999999997</v>
      </c>
      <c r="AG30">
        <v>0.70539300000000005</v>
      </c>
      <c r="AH30">
        <v>0.69399999999999995</v>
      </c>
      <c r="AI30">
        <v>0.68256899999999998</v>
      </c>
      <c r="AJ30">
        <v>0.67110000000000003</v>
      </c>
      <c r="AK30">
        <v>0.65959199999999996</v>
      </c>
      <c r="AL30">
        <v>0.64804499999999998</v>
      </c>
      <c r="AM30">
        <v>0.63646000000000003</v>
      </c>
      <c r="AN30">
        <v>0.624838</v>
      </c>
      <c r="AO30">
        <v>0.61317999999999995</v>
      </c>
      <c r="AP30">
        <v>0.60149200000000003</v>
      </c>
    </row>
    <row r="31" spans="1:42" x14ac:dyDescent="0.3">
      <c r="A31">
        <v>50</v>
      </c>
      <c r="B31">
        <v>0.50793999999999995</v>
      </c>
      <c r="C31">
        <v>0.52732599999999996</v>
      </c>
      <c r="D31">
        <v>0.54721900000000001</v>
      </c>
      <c r="E31">
        <v>0.56754700000000002</v>
      </c>
      <c r="F31">
        <v>0.58825099999999997</v>
      </c>
      <c r="G31">
        <v>0.60927699999999996</v>
      </c>
      <c r="H31">
        <v>0.63058099999999995</v>
      </c>
      <c r="I31">
        <v>0.65212499999999995</v>
      </c>
      <c r="J31">
        <v>0.67387600000000003</v>
      </c>
      <c r="K31">
        <v>0.69580500000000001</v>
      </c>
      <c r="L31">
        <v>0.71788600000000002</v>
      </c>
      <c r="M31">
        <v>0.74009800000000003</v>
      </c>
      <c r="N31">
        <v>0.76242100000000002</v>
      </c>
      <c r="O31">
        <v>0.78483800000000004</v>
      </c>
      <c r="P31">
        <v>0.80733200000000005</v>
      </c>
      <c r="Q31">
        <v>0.82988899999999999</v>
      </c>
      <c r="R31">
        <v>0.85249699999999995</v>
      </c>
      <c r="S31">
        <v>0.85431999999999997</v>
      </c>
      <c r="T31">
        <v>0.847248</v>
      </c>
      <c r="U31">
        <v>0.83793600000000001</v>
      </c>
      <c r="V31">
        <v>0.82745299999999999</v>
      </c>
      <c r="W31">
        <v>0.81662400000000002</v>
      </c>
      <c r="X31">
        <v>0.80567599999999995</v>
      </c>
      <c r="Y31">
        <v>0.794659</v>
      </c>
      <c r="Z31">
        <v>0.78358700000000003</v>
      </c>
      <c r="AA31">
        <v>0.77246499999999996</v>
      </c>
      <c r="AB31">
        <v>0.76129800000000003</v>
      </c>
      <c r="AC31">
        <v>0.75008900000000001</v>
      </c>
      <c r="AD31">
        <v>0.73884000000000005</v>
      </c>
      <c r="AE31">
        <v>0.72755300000000001</v>
      </c>
      <c r="AF31">
        <v>0.71622699999999995</v>
      </c>
      <c r="AG31">
        <v>0.70486499999999996</v>
      </c>
      <c r="AH31">
        <v>0.69346399999999997</v>
      </c>
      <c r="AI31">
        <v>0.68202600000000002</v>
      </c>
      <c r="AJ31">
        <v>0.67054999999999998</v>
      </c>
      <c r="AK31">
        <v>0.65903400000000001</v>
      </c>
      <c r="AL31">
        <v>0.64748000000000006</v>
      </c>
      <c r="AM31">
        <v>0.63588699999999998</v>
      </c>
      <c r="AN31">
        <v>0.62425799999999998</v>
      </c>
      <c r="AO31">
        <v>0.61259300000000005</v>
      </c>
      <c r="AP31">
        <v>0.60089899999999996</v>
      </c>
    </row>
    <row r="32" spans="1:42" x14ac:dyDescent="0.3">
      <c r="A32">
        <v>51</v>
      </c>
      <c r="B32">
        <v>0.50823099999999999</v>
      </c>
      <c r="C32">
        <v>0.52765300000000004</v>
      </c>
      <c r="D32">
        <v>0.54758200000000001</v>
      </c>
      <c r="E32">
        <v>0.56794800000000001</v>
      </c>
      <c r="F32">
        <v>0.58868699999999996</v>
      </c>
      <c r="G32">
        <v>0.60974899999999999</v>
      </c>
      <c r="H32">
        <v>0.63108799999999998</v>
      </c>
      <c r="I32">
        <v>0.652667</v>
      </c>
      <c r="J32">
        <v>0.67445100000000002</v>
      </c>
      <c r="K32">
        <v>0.69641299999999995</v>
      </c>
      <c r="L32">
        <v>0.71852700000000003</v>
      </c>
      <c r="M32">
        <v>0.74077099999999996</v>
      </c>
      <c r="N32">
        <v>0.76312500000000005</v>
      </c>
      <c r="O32">
        <v>0.78557100000000002</v>
      </c>
      <c r="P32">
        <v>0.80809399999999998</v>
      </c>
      <c r="Q32">
        <v>0.83067999999999997</v>
      </c>
      <c r="R32">
        <v>0.85331500000000005</v>
      </c>
      <c r="S32">
        <v>0.854074</v>
      </c>
      <c r="T32">
        <v>0.84691000000000005</v>
      </c>
      <c r="U32">
        <v>0.83751699999999996</v>
      </c>
      <c r="V32">
        <v>0.82699900000000004</v>
      </c>
      <c r="W32">
        <v>0.81615599999999999</v>
      </c>
      <c r="X32">
        <v>0.80519700000000005</v>
      </c>
      <c r="Y32">
        <v>0.79417000000000004</v>
      </c>
      <c r="Z32">
        <v>0.78308900000000004</v>
      </c>
      <c r="AA32">
        <v>0.77195800000000003</v>
      </c>
      <c r="AB32">
        <v>0.76078299999999999</v>
      </c>
      <c r="AC32">
        <v>0.74956599999999995</v>
      </c>
      <c r="AD32">
        <v>0.73831000000000002</v>
      </c>
      <c r="AE32">
        <v>0.72701499999999997</v>
      </c>
      <c r="AF32">
        <v>0.71568200000000004</v>
      </c>
      <c r="AG32">
        <v>0.70431200000000005</v>
      </c>
      <c r="AH32">
        <v>0.69290499999999999</v>
      </c>
      <c r="AI32">
        <v>0.68145999999999995</v>
      </c>
      <c r="AJ32">
        <v>0.66997600000000002</v>
      </c>
      <c r="AK32">
        <v>0.65845299999999995</v>
      </c>
      <c r="AL32">
        <v>0.64689099999999999</v>
      </c>
      <c r="AM32">
        <v>0.63529000000000002</v>
      </c>
      <c r="AN32">
        <v>0.62365300000000001</v>
      </c>
      <c r="AO32">
        <v>0.61198200000000003</v>
      </c>
      <c r="AP32">
        <v>0.60028199999999998</v>
      </c>
    </row>
    <row r="33" spans="1:42" x14ac:dyDescent="0.3">
      <c r="A33">
        <v>52</v>
      </c>
      <c r="B33">
        <v>0.50850200000000001</v>
      </c>
      <c r="C33">
        <v>0.52795899999999996</v>
      </c>
      <c r="D33">
        <v>0.54792200000000002</v>
      </c>
      <c r="E33">
        <v>0.56832099999999997</v>
      </c>
      <c r="F33">
        <v>0.58909400000000001</v>
      </c>
      <c r="G33">
        <v>0.61018899999999998</v>
      </c>
      <c r="H33">
        <v>0.63156000000000001</v>
      </c>
      <c r="I33">
        <v>0.65317000000000003</v>
      </c>
      <c r="J33">
        <v>0.67498599999999997</v>
      </c>
      <c r="K33">
        <v>0.69697799999999999</v>
      </c>
      <c r="L33">
        <v>0.71912100000000001</v>
      </c>
      <c r="M33">
        <v>0.741394</v>
      </c>
      <c r="N33">
        <v>0.76377600000000001</v>
      </c>
      <c r="O33">
        <v>0.78624899999999998</v>
      </c>
      <c r="P33">
        <v>0.80879800000000002</v>
      </c>
      <c r="Q33">
        <v>0.83140899999999995</v>
      </c>
      <c r="R33">
        <v>0.85406700000000002</v>
      </c>
      <c r="S33">
        <v>0.85379899999999997</v>
      </c>
      <c r="T33">
        <v>0.84654499999999999</v>
      </c>
      <c r="U33">
        <v>0.83707500000000001</v>
      </c>
      <c r="V33">
        <v>0.82652499999999995</v>
      </c>
      <c r="W33">
        <v>0.815666</v>
      </c>
      <c r="X33">
        <v>0.80469599999999997</v>
      </c>
      <c r="Y33">
        <v>0.79366000000000003</v>
      </c>
      <c r="Z33">
        <v>0.78256899999999996</v>
      </c>
      <c r="AA33">
        <v>0.77142999999999995</v>
      </c>
      <c r="AB33">
        <v>0.76024700000000001</v>
      </c>
      <c r="AC33">
        <v>0.74902100000000005</v>
      </c>
      <c r="AD33">
        <v>0.737757</v>
      </c>
      <c r="AE33">
        <v>0.72645400000000004</v>
      </c>
      <c r="AF33">
        <v>0.71511400000000003</v>
      </c>
      <c r="AG33">
        <v>0.70373699999999995</v>
      </c>
      <c r="AH33">
        <v>0.69232199999999999</v>
      </c>
      <c r="AI33">
        <v>0.68086899999999995</v>
      </c>
      <c r="AJ33">
        <v>0.66937800000000003</v>
      </c>
      <c r="AK33">
        <v>0.65784699999999996</v>
      </c>
      <c r="AL33">
        <v>0.64627800000000002</v>
      </c>
      <c r="AM33">
        <v>0.63466900000000004</v>
      </c>
      <c r="AN33">
        <v>0.62302500000000005</v>
      </c>
      <c r="AO33">
        <v>0.61134699999999997</v>
      </c>
      <c r="AP33">
        <v>0.59964200000000001</v>
      </c>
    </row>
    <row r="34" spans="1:42" x14ac:dyDescent="0.3">
      <c r="A34">
        <v>53</v>
      </c>
      <c r="B34">
        <v>0.50875599999999999</v>
      </c>
      <c r="C34">
        <v>0.52824400000000005</v>
      </c>
      <c r="D34">
        <v>0.54823900000000003</v>
      </c>
      <c r="E34">
        <v>0.56867000000000001</v>
      </c>
      <c r="F34">
        <v>0.58947300000000002</v>
      </c>
      <c r="G34">
        <v>0.61059799999999997</v>
      </c>
      <c r="H34">
        <v>0.63199899999999998</v>
      </c>
      <c r="I34">
        <v>0.65363800000000005</v>
      </c>
      <c r="J34">
        <v>0.67548200000000003</v>
      </c>
      <c r="K34">
        <v>0.69750100000000004</v>
      </c>
      <c r="L34">
        <v>0.71967099999999995</v>
      </c>
      <c r="M34">
        <v>0.74197000000000002</v>
      </c>
      <c r="N34">
        <v>0.76437600000000006</v>
      </c>
      <c r="O34">
        <v>0.78687300000000004</v>
      </c>
      <c r="P34">
        <v>0.809446</v>
      </c>
      <c r="Q34">
        <v>0.83207799999999998</v>
      </c>
      <c r="R34">
        <v>0.85475800000000002</v>
      </c>
      <c r="S34">
        <v>0.85349699999999995</v>
      </c>
      <c r="T34">
        <v>0.84615499999999999</v>
      </c>
      <c r="U34">
        <v>0.83660999999999996</v>
      </c>
      <c r="V34">
        <v>0.82603000000000004</v>
      </c>
      <c r="W34">
        <v>0.81515599999999999</v>
      </c>
      <c r="X34">
        <v>0.80417499999999997</v>
      </c>
      <c r="Y34">
        <v>0.79312899999999997</v>
      </c>
      <c r="Z34">
        <v>0.78202799999999995</v>
      </c>
      <c r="AA34">
        <v>0.77088000000000001</v>
      </c>
      <c r="AB34">
        <v>0.75968800000000003</v>
      </c>
      <c r="AC34">
        <v>0.74845399999999995</v>
      </c>
      <c r="AD34">
        <v>0.737182</v>
      </c>
      <c r="AE34">
        <v>0.72587100000000004</v>
      </c>
      <c r="AF34">
        <v>0.71452400000000005</v>
      </c>
      <c r="AG34">
        <v>0.70313899999999996</v>
      </c>
      <c r="AH34">
        <v>0.69171700000000003</v>
      </c>
      <c r="AI34">
        <v>0.68025599999999997</v>
      </c>
      <c r="AJ34">
        <v>0.66875700000000005</v>
      </c>
      <c r="AK34">
        <v>0.657219</v>
      </c>
      <c r="AL34">
        <v>0.64564100000000002</v>
      </c>
      <c r="AM34">
        <v>0.63402499999999995</v>
      </c>
      <c r="AN34">
        <v>0.62237299999999995</v>
      </c>
      <c r="AO34">
        <v>0.61068900000000004</v>
      </c>
      <c r="AP34">
        <v>0.59897800000000001</v>
      </c>
    </row>
    <row r="35" spans="1:42" x14ac:dyDescent="0.3">
      <c r="A35">
        <v>54</v>
      </c>
      <c r="B35">
        <v>0.50899300000000003</v>
      </c>
      <c r="C35">
        <v>0.52851000000000004</v>
      </c>
      <c r="D35">
        <v>0.54853499999999999</v>
      </c>
      <c r="E35">
        <v>0.568994</v>
      </c>
      <c r="F35">
        <v>0.58982599999999996</v>
      </c>
      <c r="G35">
        <v>0.61097800000000002</v>
      </c>
      <c r="H35">
        <v>0.63240600000000002</v>
      </c>
      <c r="I35">
        <v>0.65407099999999996</v>
      </c>
      <c r="J35">
        <v>0.67594100000000001</v>
      </c>
      <c r="K35">
        <v>0.69798499999999997</v>
      </c>
      <c r="L35">
        <v>0.72017900000000001</v>
      </c>
      <c r="M35">
        <v>0.74250000000000005</v>
      </c>
      <c r="N35">
        <v>0.76492899999999997</v>
      </c>
      <c r="O35">
        <v>0.78744700000000001</v>
      </c>
      <c r="P35">
        <v>0.81003899999999995</v>
      </c>
      <c r="Q35">
        <v>0.83269000000000004</v>
      </c>
      <c r="R35">
        <v>0.85538800000000004</v>
      </c>
      <c r="S35">
        <v>0.85316899999999996</v>
      </c>
      <c r="T35">
        <v>0.84573900000000002</v>
      </c>
      <c r="U35">
        <v>0.83612399999999998</v>
      </c>
      <c r="V35">
        <v>0.82551399999999997</v>
      </c>
      <c r="W35">
        <v>0.81462500000000004</v>
      </c>
      <c r="X35">
        <v>0.80363300000000004</v>
      </c>
      <c r="Y35">
        <v>0.79257599999999995</v>
      </c>
      <c r="Z35">
        <v>0.78146599999999999</v>
      </c>
      <c r="AA35">
        <v>0.77030900000000002</v>
      </c>
      <c r="AB35">
        <v>0.75910699999999998</v>
      </c>
      <c r="AC35">
        <v>0.747865</v>
      </c>
      <c r="AD35">
        <v>0.73658500000000005</v>
      </c>
      <c r="AE35">
        <v>0.72526599999999997</v>
      </c>
      <c r="AF35">
        <v>0.71391099999999996</v>
      </c>
      <c r="AG35">
        <v>0.70251799999999998</v>
      </c>
      <c r="AH35">
        <v>0.69108800000000004</v>
      </c>
      <c r="AI35">
        <v>0.67962</v>
      </c>
      <c r="AJ35">
        <v>0.66811299999999996</v>
      </c>
      <c r="AK35">
        <v>0.65656700000000001</v>
      </c>
      <c r="AL35">
        <v>0.64498100000000003</v>
      </c>
      <c r="AM35">
        <v>0.63335799999999998</v>
      </c>
      <c r="AN35">
        <v>0.621699</v>
      </c>
      <c r="AO35">
        <v>0.61000799999999999</v>
      </c>
      <c r="AP35">
        <v>0.59829200000000005</v>
      </c>
    </row>
    <row r="36" spans="1:42" x14ac:dyDescent="0.3">
      <c r="A36">
        <v>55</v>
      </c>
      <c r="B36">
        <v>0.50921300000000003</v>
      </c>
      <c r="C36">
        <v>0.52875799999999995</v>
      </c>
      <c r="D36">
        <v>0.54880899999999999</v>
      </c>
      <c r="E36">
        <v>0.569295</v>
      </c>
      <c r="F36">
        <v>0.59015200000000001</v>
      </c>
      <c r="G36">
        <v>0.61133000000000004</v>
      </c>
      <c r="H36">
        <v>0.63278299999999998</v>
      </c>
      <c r="I36">
        <v>0.65447200000000005</v>
      </c>
      <c r="J36">
        <v>0.67636399999999997</v>
      </c>
      <c r="K36">
        <v>0.69843</v>
      </c>
      <c r="L36">
        <v>0.72064499999999998</v>
      </c>
      <c r="M36">
        <v>0.74298699999999995</v>
      </c>
      <c r="N36">
        <v>0.76543399999999995</v>
      </c>
      <c r="O36">
        <v>0.78797099999999998</v>
      </c>
      <c r="P36">
        <v>0.81057999999999997</v>
      </c>
      <c r="Q36">
        <v>0.83324799999999999</v>
      </c>
      <c r="R36">
        <v>0.85596099999999997</v>
      </c>
      <c r="S36">
        <v>0.85281399999999996</v>
      </c>
      <c r="T36">
        <v>0.84529799999999999</v>
      </c>
      <c r="U36">
        <v>0.83561600000000003</v>
      </c>
      <c r="V36">
        <v>0.82497799999999999</v>
      </c>
      <c r="W36">
        <v>0.81407499999999999</v>
      </c>
      <c r="X36">
        <v>0.80307099999999998</v>
      </c>
      <c r="Y36">
        <v>0.79200300000000001</v>
      </c>
      <c r="Z36">
        <v>0.78088299999999999</v>
      </c>
      <c r="AA36">
        <v>0.76971599999999996</v>
      </c>
      <c r="AB36">
        <v>0.75850600000000001</v>
      </c>
      <c r="AC36">
        <v>0.747255</v>
      </c>
      <c r="AD36">
        <v>0.73596600000000001</v>
      </c>
      <c r="AE36">
        <v>0.72463900000000003</v>
      </c>
      <c r="AF36">
        <v>0.71327600000000002</v>
      </c>
      <c r="AG36">
        <v>0.70187500000000003</v>
      </c>
      <c r="AH36">
        <v>0.690438</v>
      </c>
      <c r="AI36">
        <v>0.67896199999999995</v>
      </c>
      <c r="AJ36">
        <v>0.66744700000000001</v>
      </c>
      <c r="AK36">
        <v>0.65589200000000003</v>
      </c>
      <c r="AL36">
        <v>0.64429899999999996</v>
      </c>
      <c r="AM36">
        <v>0.63266800000000001</v>
      </c>
      <c r="AN36">
        <v>0.62100100000000003</v>
      </c>
      <c r="AO36">
        <v>0.60930399999999996</v>
      </c>
      <c r="AP36">
        <v>0.597584</v>
      </c>
    </row>
    <row r="37" spans="1:42" x14ac:dyDescent="0.3">
      <c r="A37">
        <v>56</v>
      </c>
      <c r="B37">
        <v>0.50941700000000001</v>
      </c>
      <c r="C37">
        <v>0.52898699999999999</v>
      </c>
      <c r="D37">
        <v>0.54906299999999997</v>
      </c>
      <c r="E37">
        <v>0.569573</v>
      </c>
      <c r="F37">
        <v>0.59045400000000003</v>
      </c>
      <c r="G37">
        <v>0.61165499999999995</v>
      </c>
      <c r="H37">
        <v>0.63312999999999997</v>
      </c>
      <c r="I37">
        <v>0.65483999999999998</v>
      </c>
      <c r="J37">
        <v>0.67675300000000005</v>
      </c>
      <c r="K37">
        <v>0.69883899999999999</v>
      </c>
      <c r="L37">
        <v>0.72107200000000005</v>
      </c>
      <c r="M37">
        <v>0.74343099999999995</v>
      </c>
      <c r="N37">
        <v>0.76589600000000002</v>
      </c>
      <c r="O37">
        <v>0.78844800000000004</v>
      </c>
      <c r="P37">
        <v>0.81107200000000002</v>
      </c>
      <c r="Q37">
        <v>0.83375299999999997</v>
      </c>
      <c r="R37">
        <v>0.85647799999999996</v>
      </c>
      <c r="S37">
        <v>0.85243400000000003</v>
      </c>
      <c r="T37">
        <v>0.84483299999999995</v>
      </c>
      <c r="U37">
        <v>0.83508700000000002</v>
      </c>
      <c r="V37">
        <v>0.82442199999999999</v>
      </c>
      <c r="W37">
        <v>0.813504</v>
      </c>
      <c r="X37">
        <v>0.80248900000000001</v>
      </c>
      <c r="Y37">
        <v>0.79140999999999995</v>
      </c>
      <c r="Z37">
        <v>0.78027999999999997</v>
      </c>
      <c r="AA37">
        <v>0.76910299999999998</v>
      </c>
      <c r="AB37">
        <v>0.75788299999999997</v>
      </c>
      <c r="AC37">
        <v>0.74662300000000004</v>
      </c>
      <c r="AD37">
        <v>0.73532500000000001</v>
      </c>
      <c r="AE37">
        <v>0.72399000000000002</v>
      </c>
      <c r="AF37">
        <v>0.712619</v>
      </c>
      <c r="AG37">
        <v>0.70121</v>
      </c>
      <c r="AH37">
        <v>0.68976499999999996</v>
      </c>
      <c r="AI37">
        <v>0.67828100000000002</v>
      </c>
      <c r="AJ37">
        <v>0.66675799999999996</v>
      </c>
      <c r="AK37">
        <v>0.65519499999999997</v>
      </c>
      <c r="AL37">
        <v>0.643594</v>
      </c>
      <c r="AM37">
        <v>0.63195500000000004</v>
      </c>
      <c r="AN37">
        <v>0.62028099999999997</v>
      </c>
      <c r="AO37">
        <v>0.60857799999999995</v>
      </c>
      <c r="AP37">
        <v>0.59685299999999997</v>
      </c>
    </row>
    <row r="38" spans="1:42" x14ac:dyDescent="0.3">
      <c r="A38">
        <v>57</v>
      </c>
      <c r="B38">
        <v>0.509606</v>
      </c>
      <c r="C38">
        <v>0.52919899999999997</v>
      </c>
      <c r="D38">
        <v>0.54929799999999995</v>
      </c>
      <c r="E38">
        <v>0.56982999999999995</v>
      </c>
      <c r="F38">
        <v>0.59073299999999995</v>
      </c>
      <c r="G38">
        <v>0.611954</v>
      </c>
      <c r="H38">
        <v>0.63344900000000004</v>
      </c>
      <c r="I38">
        <v>0.65517800000000004</v>
      </c>
      <c r="J38">
        <v>0.67710899999999996</v>
      </c>
      <c r="K38">
        <v>0.69921199999999994</v>
      </c>
      <c r="L38">
        <v>0.72146200000000005</v>
      </c>
      <c r="M38">
        <v>0.74383600000000005</v>
      </c>
      <c r="N38">
        <v>0.76631400000000005</v>
      </c>
      <c r="O38">
        <v>0.78888000000000003</v>
      </c>
      <c r="P38">
        <v>0.81151499999999999</v>
      </c>
      <c r="Q38">
        <v>0.83420700000000003</v>
      </c>
      <c r="R38">
        <v>0.85694199999999998</v>
      </c>
      <c r="S38">
        <v>0.85202999999999995</v>
      </c>
      <c r="T38">
        <v>0.84434500000000001</v>
      </c>
      <c r="U38">
        <v>0.834538</v>
      </c>
      <c r="V38">
        <v>0.823847</v>
      </c>
      <c r="W38">
        <v>0.81291400000000003</v>
      </c>
      <c r="X38">
        <v>0.80188599999999999</v>
      </c>
      <c r="Y38">
        <v>0.79079699999999997</v>
      </c>
      <c r="Z38">
        <v>0.77965600000000002</v>
      </c>
      <c r="AA38">
        <v>0.76846800000000004</v>
      </c>
      <c r="AB38">
        <v>0.757239</v>
      </c>
      <c r="AC38">
        <v>0.74597000000000002</v>
      </c>
      <c r="AD38">
        <v>0.73466299999999995</v>
      </c>
      <c r="AE38">
        <v>0.72331999999999996</v>
      </c>
      <c r="AF38">
        <v>0.71194000000000002</v>
      </c>
      <c r="AG38">
        <v>0.70052400000000004</v>
      </c>
      <c r="AH38">
        <v>0.68906999999999996</v>
      </c>
      <c r="AI38">
        <v>0.67757800000000001</v>
      </c>
      <c r="AJ38">
        <v>0.66604699999999994</v>
      </c>
      <c r="AK38">
        <v>0.65447599999999995</v>
      </c>
      <c r="AL38">
        <v>0.64286699999999997</v>
      </c>
      <c r="AM38">
        <v>0.63122</v>
      </c>
      <c r="AN38">
        <v>0.61953999999999998</v>
      </c>
      <c r="AO38">
        <v>0.60783100000000001</v>
      </c>
      <c r="AP38">
        <v>0.59610099999999999</v>
      </c>
    </row>
    <row r="39" spans="1:42" x14ac:dyDescent="0.3">
      <c r="A39">
        <v>58</v>
      </c>
      <c r="B39">
        <v>0.50978100000000004</v>
      </c>
      <c r="C39">
        <v>0.52939499999999995</v>
      </c>
      <c r="D39">
        <v>0.54951499999999998</v>
      </c>
      <c r="E39">
        <v>0.57006699999999999</v>
      </c>
      <c r="F39">
        <v>0.59098899999999999</v>
      </c>
      <c r="G39">
        <v>0.61222799999999999</v>
      </c>
      <c r="H39">
        <v>0.633741</v>
      </c>
      <c r="I39">
        <v>0.65548700000000004</v>
      </c>
      <c r="J39">
        <v>0.67743299999999995</v>
      </c>
      <c r="K39">
        <v>0.69955100000000003</v>
      </c>
      <c r="L39">
        <v>0.72181499999999998</v>
      </c>
      <c r="M39">
        <v>0.744201</v>
      </c>
      <c r="N39">
        <v>0.76669200000000004</v>
      </c>
      <c r="O39">
        <v>0.78926700000000005</v>
      </c>
      <c r="P39">
        <v>0.81191199999999997</v>
      </c>
      <c r="Q39">
        <v>0.83461200000000002</v>
      </c>
      <c r="R39">
        <v>0.85719100000000004</v>
      </c>
      <c r="S39">
        <v>0.85160100000000005</v>
      </c>
      <c r="T39">
        <v>0.84383399999999997</v>
      </c>
      <c r="U39">
        <v>0.83396800000000004</v>
      </c>
      <c r="V39">
        <v>0.82325199999999998</v>
      </c>
      <c r="W39">
        <v>0.81230400000000003</v>
      </c>
      <c r="X39">
        <v>0.80126399999999998</v>
      </c>
      <c r="Y39">
        <v>0.79016299999999995</v>
      </c>
      <c r="Z39">
        <v>0.77901100000000001</v>
      </c>
      <c r="AA39">
        <v>0.767814</v>
      </c>
      <c r="AB39">
        <v>0.756575</v>
      </c>
      <c r="AC39">
        <v>0.74529599999999996</v>
      </c>
      <c r="AD39">
        <v>0.73397999999999997</v>
      </c>
      <c r="AE39">
        <v>0.72262800000000005</v>
      </c>
      <c r="AF39">
        <v>0.71123999999999998</v>
      </c>
      <c r="AG39">
        <v>0.69981499999999996</v>
      </c>
      <c r="AH39">
        <v>0.68835299999999999</v>
      </c>
      <c r="AI39">
        <v>0.67685300000000004</v>
      </c>
      <c r="AJ39">
        <v>0.66531399999999996</v>
      </c>
      <c r="AK39">
        <v>0.65373499999999996</v>
      </c>
      <c r="AL39">
        <v>0.64211799999999997</v>
      </c>
      <c r="AM39">
        <v>0.630463</v>
      </c>
      <c r="AN39">
        <v>0.61877599999999999</v>
      </c>
      <c r="AO39">
        <v>0.60706099999999996</v>
      </c>
      <c r="AP39">
        <v>0.59532799999999997</v>
      </c>
    </row>
    <row r="40" spans="1:42" x14ac:dyDescent="0.3">
      <c r="A40">
        <v>59</v>
      </c>
      <c r="B40">
        <v>0.50994099999999998</v>
      </c>
      <c r="C40">
        <v>0.52957500000000002</v>
      </c>
      <c r="D40">
        <v>0.54971300000000001</v>
      </c>
      <c r="E40">
        <v>0.57028299999999998</v>
      </c>
      <c r="F40">
        <v>0.59122200000000003</v>
      </c>
      <c r="G40">
        <v>0.61247799999999997</v>
      </c>
      <c r="H40">
        <v>0.63400599999999996</v>
      </c>
      <c r="I40">
        <v>0.65576699999999999</v>
      </c>
      <c r="J40">
        <v>0.67772699999999997</v>
      </c>
      <c r="K40">
        <v>0.69985699999999995</v>
      </c>
      <c r="L40">
        <v>0.722132</v>
      </c>
      <c r="M40">
        <v>0.74453000000000003</v>
      </c>
      <c r="N40">
        <v>0.76702899999999996</v>
      </c>
      <c r="O40">
        <v>0.78961300000000001</v>
      </c>
      <c r="P40">
        <v>0.81226500000000001</v>
      </c>
      <c r="Q40">
        <v>0.83496999999999999</v>
      </c>
      <c r="R40">
        <v>0.856792</v>
      </c>
      <c r="S40">
        <v>0.85114900000000004</v>
      </c>
      <c r="T40">
        <v>0.84330099999999997</v>
      </c>
      <c r="U40">
        <v>0.83337799999999995</v>
      </c>
      <c r="V40">
        <v>0.82263799999999998</v>
      </c>
      <c r="W40">
        <v>0.81167500000000004</v>
      </c>
      <c r="X40">
        <v>0.80062299999999997</v>
      </c>
      <c r="Y40">
        <v>0.78951000000000005</v>
      </c>
      <c r="Z40">
        <v>0.77834700000000001</v>
      </c>
      <c r="AA40">
        <v>0.76713900000000002</v>
      </c>
      <c r="AB40">
        <v>0.75588999999999995</v>
      </c>
      <c r="AC40">
        <v>0.74460199999999999</v>
      </c>
      <c r="AD40">
        <v>0.73327699999999996</v>
      </c>
      <c r="AE40">
        <v>0.721916</v>
      </c>
      <c r="AF40">
        <v>0.71051900000000001</v>
      </c>
      <c r="AG40">
        <v>0.69908599999999999</v>
      </c>
      <c r="AH40">
        <v>0.68761499999999998</v>
      </c>
      <c r="AI40">
        <v>0.67610700000000001</v>
      </c>
      <c r="AJ40">
        <v>0.66455900000000001</v>
      </c>
      <c r="AK40">
        <v>0.652972</v>
      </c>
      <c r="AL40">
        <v>0.641347</v>
      </c>
      <c r="AM40">
        <v>0.62968500000000005</v>
      </c>
      <c r="AN40">
        <v>0.61799099999999996</v>
      </c>
      <c r="AO40">
        <v>0.60626999999999998</v>
      </c>
      <c r="AP40">
        <v>0.59453400000000001</v>
      </c>
    </row>
    <row r="41" spans="1:42" x14ac:dyDescent="0.3">
      <c r="A41">
        <v>60</v>
      </c>
      <c r="B41">
        <v>0.51008799999999999</v>
      </c>
      <c r="C41">
        <v>0.52973899999999996</v>
      </c>
      <c r="D41">
        <v>0.54989399999999999</v>
      </c>
      <c r="E41">
        <v>0.57047999999999999</v>
      </c>
      <c r="F41">
        <v>0.59143500000000004</v>
      </c>
      <c r="G41">
        <v>0.61270500000000006</v>
      </c>
      <c r="H41">
        <v>0.63424700000000001</v>
      </c>
      <c r="I41">
        <v>0.65602000000000005</v>
      </c>
      <c r="J41">
        <v>0.67799100000000001</v>
      </c>
      <c r="K41">
        <v>0.70013199999999998</v>
      </c>
      <c r="L41">
        <v>0.72241599999999995</v>
      </c>
      <c r="M41">
        <v>0.74482099999999996</v>
      </c>
      <c r="N41">
        <v>0.76732800000000001</v>
      </c>
      <c r="O41">
        <v>0.78991699999999998</v>
      </c>
      <c r="P41">
        <v>0.81257400000000002</v>
      </c>
      <c r="Q41">
        <v>0.835283</v>
      </c>
      <c r="R41">
        <v>0.85636900000000005</v>
      </c>
      <c r="S41">
        <v>0.85067300000000001</v>
      </c>
      <c r="T41">
        <v>0.842746</v>
      </c>
      <c r="U41">
        <v>0.83276899999999998</v>
      </c>
      <c r="V41">
        <v>0.82200499999999999</v>
      </c>
      <c r="W41">
        <v>0.81102700000000005</v>
      </c>
      <c r="X41">
        <v>0.79996199999999995</v>
      </c>
      <c r="Y41">
        <v>0.78883700000000001</v>
      </c>
      <c r="Z41">
        <v>0.77766299999999999</v>
      </c>
      <c r="AA41">
        <v>0.76644400000000001</v>
      </c>
      <c r="AB41">
        <v>0.75518399999999997</v>
      </c>
      <c r="AC41">
        <v>0.74388699999999996</v>
      </c>
      <c r="AD41">
        <v>0.73255199999999998</v>
      </c>
      <c r="AE41">
        <v>0.72118199999999999</v>
      </c>
      <c r="AF41">
        <v>0.70977699999999999</v>
      </c>
      <c r="AG41">
        <v>0.69833500000000004</v>
      </c>
      <c r="AH41">
        <v>0.68685600000000002</v>
      </c>
      <c r="AI41">
        <v>0.67533900000000002</v>
      </c>
      <c r="AJ41">
        <v>0.66378400000000004</v>
      </c>
      <c r="AK41">
        <v>0.65218799999999999</v>
      </c>
      <c r="AL41">
        <v>0.64055499999999999</v>
      </c>
      <c r="AM41">
        <v>0.62888500000000003</v>
      </c>
      <c r="AN41">
        <v>0.61718399999999995</v>
      </c>
      <c r="AO41">
        <v>0.60545899999999997</v>
      </c>
      <c r="AP41">
        <v>0.593719</v>
      </c>
    </row>
    <row r="42" spans="1:42" x14ac:dyDescent="0.3">
      <c r="A42">
        <v>61</v>
      </c>
      <c r="B42">
        <v>0.51022199999999995</v>
      </c>
      <c r="C42">
        <v>0.52988900000000005</v>
      </c>
      <c r="D42">
        <v>0.55005899999999996</v>
      </c>
      <c r="E42">
        <v>0.57065900000000003</v>
      </c>
      <c r="F42">
        <v>0.59162700000000001</v>
      </c>
      <c r="G42">
        <v>0.61290999999999995</v>
      </c>
      <c r="H42">
        <v>0.634463</v>
      </c>
      <c r="I42">
        <v>0.656246</v>
      </c>
      <c r="J42">
        <v>0.67822700000000002</v>
      </c>
      <c r="K42">
        <v>0.700376</v>
      </c>
      <c r="L42">
        <v>0.72266699999999995</v>
      </c>
      <c r="M42">
        <v>0.74507800000000002</v>
      </c>
      <c r="N42">
        <v>0.76758899999999997</v>
      </c>
      <c r="O42">
        <v>0.79018200000000005</v>
      </c>
      <c r="P42">
        <v>0.81284100000000004</v>
      </c>
      <c r="Q42">
        <v>0.83555100000000004</v>
      </c>
      <c r="R42">
        <v>0.85592400000000002</v>
      </c>
      <c r="S42">
        <v>0.85017399999999999</v>
      </c>
      <c r="T42">
        <v>0.84216999999999997</v>
      </c>
      <c r="U42">
        <v>0.83213999999999999</v>
      </c>
      <c r="V42">
        <v>0.821353</v>
      </c>
      <c r="W42">
        <v>0.81035999999999997</v>
      </c>
      <c r="X42">
        <v>0.79928200000000005</v>
      </c>
      <c r="Y42">
        <v>0.78814499999999998</v>
      </c>
      <c r="Z42">
        <v>0.77695899999999996</v>
      </c>
      <c r="AA42">
        <v>0.76572899999999999</v>
      </c>
      <c r="AB42">
        <v>0.75445899999999999</v>
      </c>
      <c r="AC42">
        <v>0.74315100000000001</v>
      </c>
      <c r="AD42">
        <v>0.73180800000000001</v>
      </c>
      <c r="AE42">
        <v>0.72042899999999999</v>
      </c>
      <c r="AF42">
        <v>0.70901400000000003</v>
      </c>
      <c r="AG42">
        <v>0.69756399999999996</v>
      </c>
      <c r="AH42">
        <v>0.68607700000000005</v>
      </c>
      <c r="AI42">
        <v>0.67455100000000001</v>
      </c>
      <c r="AJ42">
        <v>0.66298699999999999</v>
      </c>
      <c r="AK42">
        <v>0.65138300000000005</v>
      </c>
      <c r="AL42">
        <v>0.63974200000000003</v>
      </c>
      <c r="AM42">
        <v>0.62806499999999998</v>
      </c>
      <c r="AN42">
        <v>0.61635700000000004</v>
      </c>
      <c r="AO42">
        <v>0.604626</v>
      </c>
      <c r="AP42">
        <v>0.59288300000000005</v>
      </c>
    </row>
    <row r="43" spans="1:42" x14ac:dyDescent="0.3">
      <c r="A43">
        <v>62</v>
      </c>
      <c r="B43">
        <v>0.51034299999999999</v>
      </c>
      <c r="C43">
        <v>0.53002400000000005</v>
      </c>
      <c r="D43">
        <v>0.550207</v>
      </c>
      <c r="E43">
        <v>0.57081999999999999</v>
      </c>
      <c r="F43">
        <v>0.59179999999999999</v>
      </c>
      <c r="G43">
        <v>0.613093</v>
      </c>
      <c r="H43">
        <v>0.63465499999999997</v>
      </c>
      <c r="I43">
        <v>0.656447</v>
      </c>
      <c r="J43">
        <v>0.67843500000000001</v>
      </c>
      <c r="K43">
        <v>0.70059000000000005</v>
      </c>
      <c r="L43">
        <v>0.72288600000000003</v>
      </c>
      <c r="M43">
        <v>0.74530099999999999</v>
      </c>
      <c r="N43">
        <v>0.76781500000000003</v>
      </c>
      <c r="O43">
        <v>0.79040900000000003</v>
      </c>
      <c r="P43">
        <v>0.81306800000000001</v>
      </c>
      <c r="Q43">
        <v>0.83577699999999999</v>
      </c>
      <c r="R43">
        <v>0.85545700000000002</v>
      </c>
      <c r="S43">
        <v>0.84965400000000002</v>
      </c>
      <c r="T43">
        <v>0.84157300000000002</v>
      </c>
      <c r="U43">
        <v>0.83149300000000004</v>
      </c>
      <c r="V43">
        <v>0.82068200000000002</v>
      </c>
      <c r="W43">
        <v>0.809674</v>
      </c>
      <c r="X43">
        <v>0.79858200000000001</v>
      </c>
      <c r="Y43">
        <v>0.78743300000000005</v>
      </c>
      <c r="Z43">
        <v>0.77623600000000004</v>
      </c>
      <c r="AA43">
        <v>0.76499499999999998</v>
      </c>
      <c r="AB43">
        <v>0.753714</v>
      </c>
      <c r="AC43">
        <v>0.74239599999999994</v>
      </c>
      <c r="AD43">
        <v>0.731043</v>
      </c>
      <c r="AE43">
        <v>0.71965500000000004</v>
      </c>
      <c r="AF43">
        <v>0.70823100000000005</v>
      </c>
      <c r="AG43">
        <v>0.69677199999999995</v>
      </c>
      <c r="AH43">
        <v>0.685276</v>
      </c>
      <c r="AI43">
        <v>0.67374199999999995</v>
      </c>
      <c r="AJ43">
        <v>0.66216900000000001</v>
      </c>
      <c r="AK43">
        <v>0.65055700000000005</v>
      </c>
      <c r="AL43">
        <v>0.63890800000000003</v>
      </c>
      <c r="AM43">
        <v>0.62722299999999997</v>
      </c>
      <c r="AN43">
        <v>0.61550899999999997</v>
      </c>
      <c r="AO43">
        <v>0.60377400000000003</v>
      </c>
      <c r="AP43">
        <v>0.592028</v>
      </c>
    </row>
    <row r="44" spans="1:42" x14ac:dyDescent="0.3">
      <c r="A44">
        <v>63</v>
      </c>
      <c r="B44">
        <v>0.51045200000000002</v>
      </c>
      <c r="C44">
        <v>0.53014499999999998</v>
      </c>
      <c r="D44">
        <v>0.55034000000000005</v>
      </c>
      <c r="E44">
        <v>0.57096400000000003</v>
      </c>
      <c r="F44">
        <v>0.59195299999999995</v>
      </c>
      <c r="G44">
        <v>0.61325499999999999</v>
      </c>
      <c r="H44">
        <v>0.63482499999999997</v>
      </c>
      <c r="I44">
        <v>0.65662299999999996</v>
      </c>
      <c r="J44">
        <v>0.67861700000000003</v>
      </c>
      <c r="K44">
        <v>0.70077599999999995</v>
      </c>
      <c r="L44">
        <v>0.72307500000000002</v>
      </c>
      <c r="M44">
        <v>0.74549200000000004</v>
      </c>
      <c r="N44">
        <v>0.76800599999999997</v>
      </c>
      <c r="O44">
        <v>0.79059900000000005</v>
      </c>
      <c r="P44">
        <v>0.81325599999999998</v>
      </c>
      <c r="Q44">
        <v>0.83596099999999995</v>
      </c>
      <c r="R44">
        <v>0.85496799999999995</v>
      </c>
      <c r="S44">
        <v>0.84911099999999995</v>
      </c>
      <c r="T44">
        <v>0.84095500000000001</v>
      </c>
      <c r="U44">
        <v>0.83082699999999998</v>
      </c>
      <c r="V44">
        <v>0.81999299999999997</v>
      </c>
      <c r="W44">
        <v>0.80896999999999997</v>
      </c>
      <c r="X44">
        <v>0.79786500000000005</v>
      </c>
      <c r="Y44">
        <v>0.78670300000000004</v>
      </c>
      <c r="Z44">
        <v>0.77549299999999999</v>
      </c>
      <c r="AA44">
        <v>0.76424099999999995</v>
      </c>
      <c r="AB44">
        <v>0.75294899999999998</v>
      </c>
      <c r="AC44">
        <v>0.74162099999999997</v>
      </c>
      <c r="AD44">
        <v>0.73025799999999996</v>
      </c>
      <c r="AE44">
        <v>0.71886000000000005</v>
      </c>
      <c r="AF44">
        <v>0.70742799999999995</v>
      </c>
      <c r="AG44">
        <v>0.69596000000000002</v>
      </c>
      <c r="AH44">
        <v>0.68445500000000004</v>
      </c>
      <c r="AI44">
        <v>0.67291199999999995</v>
      </c>
      <c r="AJ44">
        <v>0.661331</v>
      </c>
      <c r="AK44">
        <v>0.64971100000000004</v>
      </c>
      <c r="AL44">
        <v>0.63805299999999998</v>
      </c>
      <c r="AM44">
        <v>0.62636199999999997</v>
      </c>
      <c r="AN44">
        <v>0.61464099999999999</v>
      </c>
      <c r="AO44">
        <v>0.60290100000000002</v>
      </c>
      <c r="AP44">
        <v>0.59115300000000004</v>
      </c>
    </row>
    <row r="45" spans="1:42" x14ac:dyDescent="0.3">
      <c r="A45">
        <v>64</v>
      </c>
      <c r="B45">
        <v>0.51054900000000003</v>
      </c>
      <c r="C45">
        <v>0.53025299999999997</v>
      </c>
      <c r="D45">
        <v>0.550458</v>
      </c>
      <c r="E45">
        <v>0.57108999999999999</v>
      </c>
      <c r="F45">
        <v>0.59208799999999995</v>
      </c>
      <c r="G45">
        <v>0.61339699999999997</v>
      </c>
      <c r="H45">
        <v>0.63497199999999998</v>
      </c>
      <c r="I45">
        <v>0.656775</v>
      </c>
      <c r="J45">
        <v>0.67877200000000004</v>
      </c>
      <c r="K45">
        <v>0.70093399999999995</v>
      </c>
      <c r="L45">
        <v>0.72323400000000004</v>
      </c>
      <c r="M45">
        <v>0.74565000000000003</v>
      </c>
      <c r="N45">
        <v>0.76816300000000004</v>
      </c>
      <c r="O45">
        <v>0.79075300000000004</v>
      </c>
      <c r="P45">
        <v>0.81340500000000004</v>
      </c>
      <c r="Q45">
        <v>0.83610499999999999</v>
      </c>
      <c r="R45">
        <v>0.85445800000000005</v>
      </c>
      <c r="S45">
        <v>0.84854700000000005</v>
      </c>
      <c r="T45">
        <v>0.84031699999999998</v>
      </c>
      <c r="U45">
        <v>0.83014200000000005</v>
      </c>
      <c r="V45">
        <v>0.81928599999999996</v>
      </c>
      <c r="W45">
        <v>0.80824700000000005</v>
      </c>
      <c r="X45">
        <v>0.79712799999999995</v>
      </c>
      <c r="Y45">
        <v>0.78595300000000001</v>
      </c>
      <c r="Z45">
        <v>0.77473199999999998</v>
      </c>
      <c r="AA45">
        <v>0.76346800000000004</v>
      </c>
      <c r="AB45">
        <v>0.75216499999999997</v>
      </c>
      <c r="AC45">
        <v>0.74082700000000001</v>
      </c>
      <c r="AD45">
        <v>0.72945300000000002</v>
      </c>
      <c r="AE45">
        <v>0.71804599999999996</v>
      </c>
      <c r="AF45">
        <v>0.70660500000000004</v>
      </c>
      <c r="AG45">
        <v>0.69512799999999997</v>
      </c>
      <c r="AH45">
        <v>0.68361400000000005</v>
      </c>
      <c r="AI45">
        <v>0.67206299999999997</v>
      </c>
      <c r="AJ45">
        <v>0.66047299999999998</v>
      </c>
      <c r="AK45">
        <v>0.64884399999999998</v>
      </c>
      <c r="AL45">
        <v>0.63717900000000005</v>
      </c>
      <c r="AM45">
        <v>0.62548000000000004</v>
      </c>
      <c r="AN45">
        <v>0.61375299999999999</v>
      </c>
      <c r="AO45">
        <v>0.60200799999999999</v>
      </c>
      <c r="AP45">
        <v>0.59025799999999995</v>
      </c>
    </row>
    <row r="46" spans="1:42" x14ac:dyDescent="0.3">
      <c r="A46">
        <v>65</v>
      </c>
      <c r="B46">
        <v>0.51063400000000003</v>
      </c>
      <c r="C46">
        <v>0.53034800000000004</v>
      </c>
      <c r="D46">
        <v>0.55056099999999997</v>
      </c>
      <c r="E46">
        <v>0.57120099999999996</v>
      </c>
      <c r="F46">
        <v>0.59220499999999998</v>
      </c>
      <c r="G46">
        <v>0.61351900000000004</v>
      </c>
      <c r="H46">
        <v>0.63509899999999997</v>
      </c>
      <c r="I46">
        <v>0.65690400000000004</v>
      </c>
      <c r="J46">
        <v>0.67890300000000003</v>
      </c>
      <c r="K46">
        <v>0.70106500000000005</v>
      </c>
      <c r="L46">
        <v>0.72336400000000001</v>
      </c>
      <c r="M46">
        <v>0.74577800000000005</v>
      </c>
      <c r="N46">
        <v>0.76828700000000005</v>
      </c>
      <c r="O46">
        <v>0.79087200000000002</v>
      </c>
      <c r="P46">
        <v>0.81351799999999996</v>
      </c>
      <c r="Q46">
        <v>0.83621000000000001</v>
      </c>
      <c r="R46">
        <v>0.85392699999999999</v>
      </c>
      <c r="S46">
        <v>0.84796199999999999</v>
      </c>
      <c r="T46">
        <v>0.83965900000000004</v>
      </c>
      <c r="U46">
        <v>0.82943800000000001</v>
      </c>
      <c r="V46">
        <v>0.81856099999999998</v>
      </c>
      <c r="W46">
        <v>0.80750599999999995</v>
      </c>
      <c r="X46">
        <v>0.796373</v>
      </c>
      <c r="Y46">
        <v>0.78518500000000002</v>
      </c>
      <c r="Z46">
        <v>0.77395099999999994</v>
      </c>
      <c r="AA46">
        <v>0.76267499999999999</v>
      </c>
      <c r="AB46">
        <v>0.75136199999999997</v>
      </c>
      <c r="AC46">
        <v>0.74001300000000003</v>
      </c>
      <c r="AD46">
        <v>0.72862899999999997</v>
      </c>
      <c r="AE46">
        <v>0.71721199999999996</v>
      </c>
      <c r="AF46">
        <v>0.70576099999999997</v>
      </c>
      <c r="AG46">
        <v>0.69427499999999998</v>
      </c>
      <c r="AH46">
        <v>0.68275300000000005</v>
      </c>
      <c r="AI46">
        <v>0.67119300000000004</v>
      </c>
      <c r="AJ46">
        <v>0.65959400000000001</v>
      </c>
      <c r="AK46">
        <v>0.64795700000000001</v>
      </c>
      <c r="AL46">
        <v>0.63628399999999996</v>
      </c>
      <c r="AM46">
        <v>0.62457799999999997</v>
      </c>
      <c r="AN46">
        <v>0.61284499999999997</v>
      </c>
      <c r="AO46">
        <v>0.60109599999999996</v>
      </c>
      <c r="AP46">
        <v>0.58934399999999998</v>
      </c>
    </row>
    <row r="47" spans="1:42" x14ac:dyDescent="0.3">
      <c r="A47">
        <v>66</v>
      </c>
      <c r="B47">
        <v>0.51070899999999997</v>
      </c>
      <c r="C47">
        <v>0.53042999999999996</v>
      </c>
      <c r="D47">
        <v>0.55064999999999997</v>
      </c>
      <c r="E47">
        <v>0.57129600000000003</v>
      </c>
      <c r="F47">
        <v>0.59230400000000005</v>
      </c>
      <c r="G47">
        <v>0.613622</v>
      </c>
      <c r="H47">
        <v>0.63520399999999999</v>
      </c>
      <c r="I47">
        <v>0.65701100000000001</v>
      </c>
      <c r="J47">
        <v>0.67900899999999997</v>
      </c>
      <c r="K47">
        <v>0.70116900000000004</v>
      </c>
      <c r="L47">
        <v>0.72346600000000005</v>
      </c>
      <c r="M47">
        <v>0.74587599999999998</v>
      </c>
      <c r="N47">
        <v>0.76837900000000003</v>
      </c>
      <c r="O47">
        <v>0.79095800000000005</v>
      </c>
      <c r="P47">
        <v>0.81359499999999996</v>
      </c>
      <c r="Q47">
        <v>0.83627700000000005</v>
      </c>
      <c r="R47">
        <v>0.85337499999999999</v>
      </c>
      <c r="S47">
        <v>0.847356</v>
      </c>
      <c r="T47">
        <v>0.83898200000000001</v>
      </c>
      <c r="U47">
        <v>0.82871700000000004</v>
      </c>
      <c r="V47">
        <v>0.81781800000000004</v>
      </c>
      <c r="W47">
        <v>0.80674699999999999</v>
      </c>
      <c r="X47">
        <v>0.79559999999999997</v>
      </c>
      <c r="Y47">
        <v>0.78439899999999996</v>
      </c>
      <c r="Z47">
        <v>0.77315199999999995</v>
      </c>
      <c r="AA47">
        <v>0.76186399999999999</v>
      </c>
      <c r="AB47">
        <v>0.75053899999999996</v>
      </c>
      <c r="AC47">
        <v>0.73917900000000003</v>
      </c>
      <c r="AD47">
        <v>0.72778600000000004</v>
      </c>
      <c r="AE47">
        <v>0.71635899999999997</v>
      </c>
      <c r="AF47">
        <v>0.70489900000000005</v>
      </c>
      <c r="AG47">
        <v>0.69340299999999999</v>
      </c>
      <c r="AH47">
        <v>0.68187200000000003</v>
      </c>
      <c r="AI47">
        <v>0.67030299999999998</v>
      </c>
      <c r="AJ47">
        <v>0.65869599999999995</v>
      </c>
      <c r="AK47">
        <v>0.64705100000000004</v>
      </c>
      <c r="AL47">
        <v>0.63536899999999996</v>
      </c>
      <c r="AM47">
        <v>0.62365599999999999</v>
      </c>
      <c r="AN47">
        <v>0.61191799999999996</v>
      </c>
      <c r="AO47">
        <v>0.60016499999999995</v>
      </c>
      <c r="AP47">
        <v>0.58841200000000005</v>
      </c>
    </row>
    <row r="48" spans="1:42" x14ac:dyDescent="0.3">
      <c r="A48">
        <v>67</v>
      </c>
      <c r="B48">
        <v>0.510772</v>
      </c>
      <c r="C48">
        <v>0.53049999999999997</v>
      </c>
      <c r="D48">
        <v>0.55072600000000005</v>
      </c>
      <c r="E48">
        <v>0.571376</v>
      </c>
      <c r="F48">
        <v>0.592387</v>
      </c>
      <c r="G48">
        <v>0.613707</v>
      </c>
      <c r="H48">
        <v>0.63528899999999999</v>
      </c>
      <c r="I48">
        <v>0.65709600000000001</v>
      </c>
      <c r="J48">
        <v>0.67909200000000003</v>
      </c>
      <c r="K48">
        <v>0.70124900000000001</v>
      </c>
      <c r="L48">
        <v>0.72354099999999999</v>
      </c>
      <c r="M48">
        <v>0.74594400000000005</v>
      </c>
      <c r="N48">
        <v>0.76844000000000001</v>
      </c>
      <c r="O48">
        <v>0.79100999999999999</v>
      </c>
      <c r="P48">
        <v>0.81363700000000005</v>
      </c>
      <c r="Q48">
        <v>0.83630800000000005</v>
      </c>
      <c r="R48">
        <v>0.85280299999999998</v>
      </c>
      <c r="S48">
        <v>0.84672999999999998</v>
      </c>
      <c r="T48">
        <v>0.83828499999999995</v>
      </c>
      <c r="U48">
        <v>0.82797799999999999</v>
      </c>
      <c r="V48">
        <v>0.81705700000000003</v>
      </c>
      <c r="W48">
        <v>0.80596999999999996</v>
      </c>
      <c r="X48">
        <v>0.79480899999999999</v>
      </c>
      <c r="Y48">
        <v>0.78359400000000001</v>
      </c>
      <c r="Z48">
        <v>0.77233399999999996</v>
      </c>
      <c r="AA48">
        <v>0.76103500000000002</v>
      </c>
      <c r="AB48">
        <v>0.74969799999999998</v>
      </c>
      <c r="AC48">
        <v>0.73832699999999996</v>
      </c>
      <c r="AD48">
        <v>0.72692299999999999</v>
      </c>
      <c r="AE48">
        <v>0.71548699999999998</v>
      </c>
      <c r="AF48">
        <v>0.704017</v>
      </c>
      <c r="AG48">
        <v>0.69251200000000002</v>
      </c>
      <c r="AH48">
        <v>0.68097200000000002</v>
      </c>
      <c r="AI48">
        <v>0.66939400000000004</v>
      </c>
      <c r="AJ48">
        <v>0.65777799999999997</v>
      </c>
      <c r="AK48">
        <v>0.64612499999999995</v>
      </c>
      <c r="AL48">
        <v>0.634436</v>
      </c>
      <c r="AM48">
        <v>0.62271500000000002</v>
      </c>
      <c r="AN48">
        <v>0.61097100000000004</v>
      </c>
      <c r="AO48">
        <v>0.59921500000000005</v>
      </c>
      <c r="AP48">
        <v>0.58745999999999998</v>
      </c>
    </row>
    <row r="49" spans="1:42" x14ac:dyDescent="0.3">
      <c r="A49">
        <v>68</v>
      </c>
      <c r="B49">
        <v>0.510826</v>
      </c>
      <c r="C49">
        <v>0.53055799999999997</v>
      </c>
      <c r="D49">
        <v>0.55078800000000006</v>
      </c>
      <c r="E49">
        <v>0.57143999999999995</v>
      </c>
      <c r="F49">
        <v>0.59245300000000001</v>
      </c>
      <c r="G49">
        <v>0.61377300000000001</v>
      </c>
      <c r="H49">
        <v>0.635355</v>
      </c>
      <c r="I49">
        <v>0.65715900000000005</v>
      </c>
      <c r="J49">
        <v>0.67915199999999998</v>
      </c>
      <c r="K49">
        <v>0.70130400000000004</v>
      </c>
      <c r="L49">
        <v>0.72358900000000004</v>
      </c>
      <c r="M49">
        <v>0.74598500000000001</v>
      </c>
      <c r="N49">
        <v>0.76847200000000004</v>
      </c>
      <c r="O49">
        <v>0.79103100000000004</v>
      </c>
      <c r="P49">
        <v>0.81364599999999998</v>
      </c>
      <c r="Q49">
        <v>0.83630300000000002</v>
      </c>
      <c r="R49">
        <v>0.85221100000000005</v>
      </c>
      <c r="S49">
        <v>0.84608399999999995</v>
      </c>
      <c r="T49">
        <v>0.83757000000000004</v>
      </c>
      <c r="U49">
        <v>0.82722099999999998</v>
      </c>
      <c r="V49">
        <v>0.81627899999999998</v>
      </c>
      <c r="W49">
        <v>0.805176</v>
      </c>
      <c r="X49">
        <v>0.79400000000000004</v>
      </c>
      <c r="Y49">
        <v>0.78277099999999999</v>
      </c>
      <c r="Z49">
        <v>0.77149800000000002</v>
      </c>
      <c r="AA49">
        <v>0.76018600000000003</v>
      </c>
      <c r="AB49">
        <v>0.748838</v>
      </c>
      <c r="AC49">
        <v>0.737456</v>
      </c>
      <c r="AD49">
        <v>0.72604199999999997</v>
      </c>
      <c r="AE49">
        <v>0.71459499999999998</v>
      </c>
      <c r="AF49">
        <v>0.70311599999999996</v>
      </c>
      <c r="AG49">
        <v>0.69160200000000005</v>
      </c>
      <c r="AH49">
        <v>0.68005199999999999</v>
      </c>
      <c r="AI49">
        <v>0.66846499999999998</v>
      </c>
      <c r="AJ49">
        <v>0.65684100000000001</v>
      </c>
      <c r="AK49">
        <v>0.64517899999999995</v>
      </c>
      <c r="AL49">
        <v>0.63348199999999999</v>
      </c>
      <c r="AM49">
        <v>0.62175499999999995</v>
      </c>
      <c r="AN49">
        <v>0.61000600000000005</v>
      </c>
      <c r="AO49">
        <v>0.59824600000000006</v>
      </c>
      <c r="AP49">
        <v>0.58648999999999996</v>
      </c>
    </row>
    <row r="50" spans="1:42" x14ac:dyDescent="0.3">
      <c r="A50">
        <v>69</v>
      </c>
      <c r="B50">
        <v>0.51086900000000002</v>
      </c>
      <c r="C50">
        <v>0.53060499999999999</v>
      </c>
      <c r="D50">
        <v>0.55083700000000002</v>
      </c>
      <c r="E50">
        <v>0.57149099999999997</v>
      </c>
      <c r="F50">
        <v>0.59250400000000003</v>
      </c>
      <c r="G50">
        <v>0.61382199999999998</v>
      </c>
      <c r="H50">
        <v>0.63540099999999999</v>
      </c>
      <c r="I50">
        <v>0.65720199999999995</v>
      </c>
      <c r="J50">
        <v>0.67918900000000004</v>
      </c>
      <c r="K50">
        <v>0.70133400000000001</v>
      </c>
      <c r="L50">
        <v>0.723611</v>
      </c>
      <c r="M50">
        <v>0.74599800000000005</v>
      </c>
      <c r="N50">
        <v>0.76847399999999999</v>
      </c>
      <c r="O50">
        <v>0.79101999999999995</v>
      </c>
      <c r="P50">
        <v>0.81362199999999996</v>
      </c>
      <c r="Q50">
        <v>0.83626299999999998</v>
      </c>
      <c r="R50">
        <v>0.85159899999999999</v>
      </c>
      <c r="S50">
        <v>0.845418</v>
      </c>
      <c r="T50">
        <v>0.83683600000000002</v>
      </c>
      <c r="U50">
        <v>0.82644700000000004</v>
      </c>
      <c r="V50">
        <v>0.81548299999999996</v>
      </c>
      <c r="W50">
        <v>0.80436399999999997</v>
      </c>
      <c r="X50">
        <v>0.79317300000000002</v>
      </c>
      <c r="Y50">
        <v>0.78193000000000001</v>
      </c>
      <c r="Z50">
        <v>0.770644</v>
      </c>
      <c r="AA50">
        <v>0.75931999999999999</v>
      </c>
      <c r="AB50">
        <v>0.74795999999999996</v>
      </c>
      <c r="AC50">
        <v>0.73656699999999997</v>
      </c>
      <c r="AD50">
        <v>0.72514199999999995</v>
      </c>
      <c r="AE50">
        <v>0.71368500000000001</v>
      </c>
      <c r="AF50">
        <v>0.70219600000000004</v>
      </c>
      <c r="AG50">
        <v>0.69067199999999995</v>
      </c>
      <c r="AH50">
        <v>0.67911299999999997</v>
      </c>
      <c r="AI50">
        <v>0.66751799999999994</v>
      </c>
      <c r="AJ50">
        <v>0.65588500000000005</v>
      </c>
      <c r="AK50">
        <v>0.64421499999999998</v>
      </c>
      <c r="AL50">
        <v>0.63251000000000002</v>
      </c>
      <c r="AM50">
        <v>0.62077599999999999</v>
      </c>
      <c r="AN50">
        <v>0.60902199999999995</v>
      </c>
      <c r="AO50">
        <v>0.59725799999999996</v>
      </c>
      <c r="AP50">
        <v>0.585503</v>
      </c>
    </row>
    <row r="51" spans="1:42" x14ac:dyDescent="0.3">
      <c r="A51">
        <v>70</v>
      </c>
      <c r="B51">
        <v>0.51090199999999997</v>
      </c>
      <c r="C51">
        <v>0.53064</v>
      </c>
      <c r="D51">
        <v>0.55087299999999995</v>
      </c>
      <c r="E51">
        <v>0.57152700000000001</v>
      </c>
      <c r="F51">
        <v>0.59253800000000001</v>
      </c>
      <c r="G51">
        <v>0.61385500000000004</v>
      </c>
      <c r="H51">
        <v>0.63543000000000005</v>
      </c>
      <c r="I51">
        <v>0.65722400000000003</v>
      </c>
      <c r="J51">
        <v>0.67920499999999995</v>
      </c>
      <c r="K51">
        <v>0.70134200000000002</v>
      </c>
      <c r="L51">
        <v>0.72360899999999995</v>
      </c>
      <c r="M51">
        <v>0.74598399999999998</v>
      </c>
      <c r="N51">
        <v>0.76844699999999999</v>
      </c>
      <c r="O51">
        <v>0.79098000000000002</v>
      </c>
      <c r="P51">
        <v>0.81356499999999998</v>
      </c>
      <c r="Q51">
        <v>0.83618899999999996</v>
      </c>
      <c r="R51">
        <v>0.85096799999999995</v>
      </c>
      <c r="S51">
        <v>0.84473200000000004</v>
      </c>
      <c r="T51">
        <v>0.83608400000000005</v>
      </c>
      <c r="U51">
        <v>0.82565500000000003</v>
      </c>
      <c r="V51">
        <v>0.81467000000000001</v>
      </c>
      <c r="W51">
        <v>0.80353399999999997</v>
      </c>
      <c r="X51">
        <v>0.79232800000000003</v>
      </c>
      <c r="Y51">
        <v>0.78107199999999999</v>
      </c>
      <c r="Z51">
        <v>0.76977200000000001</v>
      </c>
      <c r="AA51">
        <v>0.75843499999999997</v>
      </c>
      <c r="AB51">
        <v>0.74706300000000003</v>
      </c>
      <c r="AC51">
        <v>0.73565899999999995</v>
      </c>
      <c r="AD51">
        <v>0.72422299999999995</v>
      </c>
      <c r="AE51">
        <v>0.71275599999999995</v>
      </c>
      <c r="AF51">
        <v>0.70125700000000002</v>
      </c>
      <c r="AG51">
        <v>0.689724</v>
      </c>
      <c r="AH51">
        <v>0.67815599999999998</v>
      </c>
      <c r="AI51">
        <v>0.666551</v>
      </c>
      <c r="AJ51">
        <v>0.65490999999999999</v>
      </c>
      <c r="AK51">
        <v>0.643231</v>
      </c>
      <c r="AL51">
        <v>0.63151900000000005</v>
      </c>
      <c r="AM51">
        <v>0.61977899999999997</v>
      </c>
      <c r="AN51">
        <v>0.60801899999999998</v>
      </c>
      <c r="AO51">
        <v>0.59625300000000003</v>
      </c>
      <c r="AP51">
        <v>0.58449700000000004</v>
      </c>
    </row>
    <row r="52" spans="1:42" x14ac:dyDescent="0.3">
      <c r="A52">
        <v>71</v>
      </c>
      <c r="B52">
        <v>0.51092499999999996</v>
      </c>
      <c r="C52">
        <v>0.53066400000000002</v>
      </c>
      <c r="D52">
        <v>0.55089699999999997</v>
      </c>
      <c r="E52">
        <v>0.57154899999999997</v>
      </c>
      <c r="F52">
        <v>0.59255800000000003</v>
      </c>
      <c r="G52">
        <v>0.61387000000000003</v>
      </c>
      <c r="H52">
        <v>0.63544</v>
      </c>
      <c r="I52">
        <v>0.65722700000000001</v>
      </c>
      <c r="J52">
        <v>0.679199</v>
      </c>
      <c r="K52">
        <v>0.701326</v>
      </c>
      <c r="L52">
        <v>0.72358199999999995</v>
      </c>
      <c r="M52">
        <v>0.74594499999999997</v>
      </c>
      <c r="N52">
        <v>0.76839299999999999</v>
      </c>
      <c r="O52">
        <v>0.79090899999999997</v>
      </c>
      <c r="P52">
        <v>0.81347700000000001</v>
      </c>
      <c r="Q52">
        <v>0.83608199999999999</v>
      </c>
      <c r="R52">
        <v>0.85031800000000002</v>
      </c>
      <c r="S52">
        <v>0.844028</v>
      </c>
      <c r="T52">
        <v>0.835314</v>
      </c>
      <c r="U52">
        <v>0.824847</v>
      </c>
      <c r="V52">
        <v>0.81384000000000001</v>
      </c>
      <c r="W52">
        <v>0.80268799999999996</v>
      </c>
      <c r="X52">
        <v>0.791466</v>
      </c>
      <c r="Y52">
        <v>0.78019499999999997</v>
      </c>
      <c r="Z52">
        <v>0.76888199999999995</v>
      </c>
      <c r="AA52">
        <v>0.75753199999999998</v>
      </c>
      <c r="AB52">
        <v>0.74614800000000003</v>
      </c>
      <c r="AC52">
        <v>0.73473200000000005</v>
      </c>
      <c r="AD52">
        <v>0.72328599999999998</v>
      </c>
      <c r="AE52">
        <v>0.71180900000000003</v>
      </c>
      <c r="AF52">
        <v>0.70030000000000003</v>
      </c>
      <c r="AG52">
        <v>0.68875699999999995</v>
      </c>
      <c r="AH52">
        <v>0.67718</v>
      </c>
      <c r="AI52">
        <v>0.66556599999999999</v>
      </c>
      <c r="AJ52">
        <v>0.65391600000000005</v>
      </c>
      <c r="AK52">
        <v>0.64222900000000005</v>
      </c>
      <c r="AL52">
        <v>0.63051000000000001</v>
      </c>
      <c r="AM52">
        <v>0.61876299999999995</v>
      </c>
      <c r="AN52">
        <v>0.60699800000000004</v>
      </c>
      <c r="AO52">
        <v>0.59522900000000001</v>
      </c>
      <c r="AP52">
        <v>0.58347300000000002</v>
      </c>
    </row>
    <row r="53" spans="1:42" x14ac:dyDescent="0.3">
      <c r="A53">
        <v>72</v>
      </c>
      <c r="B53">
        <v>0.51093900000000003</v>
      </c>
      <c r="C53">
        <v>0.53067799999999998</v>
      </c>
      <c r="D53">
        <v>0.55090899999999998</v>
      </c>
      <c r="E53">
        <v>0.57155900000000004</v>
      </c>
      <c r="F53">
        <v>0.59256299999999995</v>
      </c>
      <c r="G53">
        <v>0.61387000000000003</v>
      </c>
      <c r="H53">
        <v>0.635432</v>
      </c>
      <c r="I53">
        <v>0.65721099999999999</v>
      </c>
      <c r="J53">
        <v>0.67917300000000003</v>
      </c>
      <c r="K53">
        <v>0.70128900000000005</v>
      </c>
      <c r="L53">
        <v>0.72353199999999995</v>
      </c>
      <c r="M53">
        <v>0.74587899999999996</v>
      </c>
      <c r="N53">
        <v>0.76831199999999999</v>
      </c>
      <c r="O53">
        <v>0.79081000000000001</v>
      </c>
      <c r="P53">
        <v>0.81335900000000005</v>
      </c>
      <c r="Q53">
        <v>0.83594299999999999</v>
      </c>
      <c r="R53">
        <v>0.84964799999999996</v>
      </c>
      <c r="S53">
        <v>0.84330400000000005</v>
      </c>
      <c r="T53">
        <v>0.83452599999999999</v>
      </c>
      <c r="U53">
        <v>0.824021</v>
      </c>
      <c r="V53">
        <v>0.81299399999999999</v>
      </c>
      <c r="W53">
        <v>0.80182399999999998</v>
      </c>
      <c r="X53">
        <v>0.79058700000000004</v>
      </c>
      <c r="Y53">
        <v>0.77930200000000005</v>
      </c>
      <c r="Z53">
        <v>0.76797499999999996</v>
      </c>
      <c r="AA53">
        <v>0.75661199999999995</v>
      </c>
      <c r="AB53">
        <v>0.74521599999999999</v>
      </c>
      <c r="AC53">
        <v>0.733788</v>
      </c>
      <c r="AD53">
        <v>0.72233099999999995</v>
      </c>
      <c r="AE53">
        <v>0.710843</v>
      </c>
      <c r="AF53">
        <v>0.69932399999999995</v>
      </c>
      <c r="AG53">
        <v>0.68777200000000005</v>
      </c>
      <c r="AH53">
        <v>0.67618599999999995</v>
      </c>
      <c r="AI53">
        <v>0.66456300000000001</v>
      </c>
      <c r="AJ53">
        <v>0.65290400000000004</v>
      </c>
      <c r="AK53">
        <v>0.64120900000000003</v>
      </c>
      <c r="AL53">
        <v>0.62948199999999999</v>
      </c>
      <c r="AM53">
        <v>0.61772899999999997</v>
      </c>
      <c r="AN53">
        <v>0.60596000000000005</v>
      </c>
      <c r="AO53">
        <v>0.59418800000000005</v>
      </c>
      <c r="AP53">
        <v>0.58243299999999998</v>
      </c>
    </row>
    <row r="54" spans="1:42" x14ac:dyDescent="0.3">
      <c r="A54">
        <v>73</v>
      </c>
      <c r="B54">
        <v>0.51094399999999995</v>
      </c>
      <c r="C54">
        <v>0.53068099999999996</v>
      </c>
      <c r="D54">
        <v>0.55091000000000001</v>
      </c>
      <c r="E54">
        <v>0.57155500000000004</v>
      </c>
      <c r="F54">
        <v>0.59255400000000003</v>
      </c>
      <c r="G54">
        <v>0.61385299999999998</v>
      </c>
      <c r="H54">
        <v>0.63540700000000006</v>
      </c>
      <c r="I54">
        <v>0.65717599999999998</v>
      </c>
      <c r="J54">
        <v>0.67912700000000004</v>
      </c>
      <c r="K54">
        <v>0.70122899999999999</v>
      </c>
      <c r="L54">
        <v>0.72345800000000005</v>
      </c>
      <c r="M54">
        <v>0.74578999999999995</v>
      </c>
      <c r="N54">
        <v>0.768204</v>
      </c>
      <c r="O54">
        <v>0.79068400000000005</v>
      </c>
      <c r="P54">
        <v>0.81321100000000002</v>
      </c>
      <c r="Q54">
        <v>0.83577299999999999</v>
      </c>
      <c r="R54">
        <v>0.84896099999999997</v>
      </c>
      <c r="S54">
        <v>0.84256299999999995</v>
      </c>
      <c r="T54">
        <v>0.83372100000000005</v>
      </c>
      <c r="U54">
        <v>0.82317899999999999</v>
      </c>
      <c r="V54">
        <v>0.81213000000000002</v>
      </c>
      <c r="W54">
        <v>0.80094299999999996</v>
      </c>
      <c r="X54">
        <v>0.78969100000000003</v>
      </c>
      <c r="Y54">
        <v>0.77839100000000006</v>
      </c>
      <c r="Z54">
        <v>0.76705000000000001</v>
      </c>
      <c r="AA54">
        <v>0.75567399999999996</v>
      </c>
      <c r="AB54">
        <v>0.74426499999999995</v>
      </c>
      <c r="AC54">
        <v>0.73282599999999998</v>
      </c>
      <c r="AD54">
        <v>0.72135800000000005</v>
      </c>
      <c r="AE54">
        <v>0.70985900000000002</v>
      </c>
      <c r="AF54">
        <v>0.69833000000000001</v>
      </c>
      <c r="AG54">
        <v>0.68676899999999996</v>
      </c>
      <c r="AH54">
        <v>0.67517300000000002</v>
      </c>
      <c r="AI54">
        <v>0.66354100000000005</v>
      </c>
      <c r="AJ54">
        <v>0.65187399999999995</v>
      </c>
      <c r="AK54">
        <v>0.64017100000000005</v>
      </c>
      <c r="AL54">
        <v>0.62843700000000002</v>
      </c>
      <c r="AM54">
        <v>0.61667700000000003</v>
      </c>
      <c r="AN54">
        <v>0.60490299999999997</v>
      </c>
      <c r="AO54">
        <v>0.59312900000000002</v>
      </c>
      <c r="AP54">
        <v>0.58137499999999998</v>
      </c>
    </row>
    <row r="55" spans="1:42" x14ac:dyDescent="0.3">
      <c r="A55">
        <v>74</v>
      </c>
      <c r="B55">
        <v>0.51093999999999995</v>
      </c>
      <c r="C55">
        <v>0.53067399999999998</v>
      </c>
      <c r="D55">
        <v>0.55089900000000003</v>
      </c>
      <c r="E55">
        <v>0.57153900000000002</v>
      </c>
      <c r="F55">
        <v>0.59253100000000003</v>
      </c>
      <c r="G55">
        <v>0.61382199999999998</v>
      </c>
      <c r="H55">
        <v>0.63536599999999999</v>
      </c>
      <c r="I55">
        <v>0.65712400000000004</v>
      </c>
      <c r="J55">
        <v>0.67906100000000003</v>
      </c>
      <c r="K55">
        <v>0.70114900000000002</v>
      </c>
      <c r="L55">
        <v>0.72336199999999995</v>
      </c>
      <c r="M55">
        <v>0.74567600000000001</v>
      </c>
      <c r="N55">
        <v>0.76807099999999995</v>
      </c>
      <c r="O55">
        <v>0.79052900000000004</v>
      </c>
      <c r="P55">
        <v>0.81303499999999995</v>
      </c>
      <c r="Q55">
        <v>0.83557199999999998</v>
      </c>
      <c r="R55">
        <v>0.84825499999999998</v>
      </c>
      <c r="S55">
        <v>0.84180200000000005</v>
      </c>
      <c r="T55">
        <v>0.83289800000000003</v>
      </c>
      <c r="U55">
        <v>0.82232000000000005</v>
      </c>
      <c r="V55">
        <v>0.81125000000000003</v>
      </c>
      <c r="W55">
        <v>0.80004600000000003</v>
      </c>
      <c r="X55">
        <v>0.78877799999999998</v>
      </c>
      <c r="Y55">
        <v>0.77746300000000002</v>
      </c>
      <c r="Z55">
        <v>0.76610800000000001</v>
      </c>
      <c r="AA55">
        <v>0.754718</v>
      </c>
      <c r="AB55">
        <v>0.74329699999999999</v>
      </c>
      <c r="AC55">
        <v>0.731846</v>
      </c>
      <c r="AD55">
        <v>0.72036699999999998</v>
      </c>
      <c r="AE55">
        <v>0.70885799999999999</v>
      </c>
      <c r="AF55">
        <v>0.69731900000000002</v>
      </c>
      <c r="AG55">
        <v>0.68574800000000002</v>
      </c>
      <c r="AH55">
        <v>0.67414200000000002</v>
      </c>
      <c r="AI55">
        <v>0.66250200000000004</v>
      </c>
      <c r="AJ55">
        <v>0.65082499999999999</v>
      </c>
      <c r="AK55">
        <v>0.63911499999999999</v>
      </c>
      <c r="AL55">
        <v>0.62737299999999996</v>
      </c>
      <c r="AM55">
        <v>0.61560800000000004</v>
      </c>
      <c r="AN55">
        <v>0.60382999999999998</v>
      </c>
      <c r="AO55">
        <v>0.59205399999999997</v>
      </c>
      <c r="AP55">
        <v>0.58030000000000004</v>
      </c>
    </row>
    <row r="56" spans="1:42" x14ac:dyDescent="0.3">
      <c r="A56">
        <v>75</v>
      </c>
      <c r="B56">
        <v>0.51092700000000002</v>
      </c>
      <c r="C56">
        <v>0.53065799999999996</v>
      </c>
      <c r="D56">
        <v>0.55087699999999995</v>
      </c>
      <c r="E56">
        <v>0.57150999999999996</v>
      </c>
      <c r="F56">
        <v>0.59249399999999997</v>
      </c>
      <c r="G56">
        <v>0.61377499999999996</v>
      </c>
      <c r="H56">
        <v>0.63530799999999998</v>
      </c>
      <c r="I56">
        <v>0.657053</v>
      </c>
      <c r="J56">
        <v>0.67897600000000002</v>
      </c>
      <c r="K56">
        <v>0.701048</v>
      </c>
      <c r="L56">
        <v>0.72324299999999997</v>
      </c>
      <c r="M56">
        <v>0.74553800000000003</v>
      </c>
      <c r="N56">
        <v>0.76791200000000004</v>
      </c>
      <c r="O56">
        <v>0.79034800000000005</v>
      </c>
      <c r="P56">
        <v>0.81283000000000005</v>
      </c>
      <c r="Q56">
        <v>0.835341</v>
      </c>
      <c r="R56">
        <v>0.84753100000000003</v>
      </c>
      <c r="S56">
        <v>0.84102399999999999</v>
      </c>
      <c r="T56">
        <v>0.83205899999999999</v>
      </c>
      <c r="U56">
        <v>0.82144499999999998</v>
      </c>
      <c r="V56">
        <v>0.81035400000000002</v>
      </c>
      <c r="W56">
        <v>0.79913199999999995</v>
      </c>
      <c r="X56">
        <v>0.78784799999999999</v>
      </c>
      <c r="Y56">
        <v>0.77651700000000001</v>
      </c>
      <c r="Z56">
        <v>0.76514899999999997</v>
      </c>
      <c r="AA56">
        <v>0.75374600000000003</v>
      </c>
      <c r="AB56">
        <v>0.74231199999999997</v>
      </c>
      <c r="AC56">
        <v>0.73084899999999997</v>
      </c>
      <c r="AD56">
        <v>0.71935800000000005</v>
      </c>
      <c r="AE56">
        <v>0.707839</v>
      </c>
      <c r="AF56">
        <v>0.69628999999999996</v>
      </c>
      <c r="AG56">
        <v>0.68470900000000001</v>
      </c>
      <c r="AH56">
        <v>0.67309399999999997</v>
      </c>
      <c r="AI56">
        <v>0.66144499999999995</v>
      </c>
      <c r="AJ56">
        <v>0.64976</v>
      </c>
      <c r="AK56">
        <v>0.63804099999999997</v>
      </c>
      <c r="AL56">
        <v>0.62629199999999996</v>
      </c>
      <c r="AM56">
        <v>0.61452099999999998</v>
      </c>
      <c r="AN56">
        <v>0.60273900000000002</v>
      </c>
      <c r="AO56">
        <v>0.59096099999999996</v>
      </c>
      <c r="AP56">
        <v>0.57920799999999995</v>
      </c>
    </row>
    <row r="57" spans="1:42" x14ac:dyDescent="0.3">
      <c r="A57">
        <v>76</v>
      </c>
      <c r="B57">
        <v>0.51090599999999997</v>
      </c>
      <c r="C57">
        <v>0.53063099999999996</v>
      </c>
      <c r="D57">
        <v>0.550844</v>
      </c>
      <c r="E57">
        <v>0.571469</v>
      </c>
      <c r="F57">
        <v>0.59244399999999997</v>
      </c>
      <c r="G57">
        <v>0.61371399999999998</v>
      </c>
      <c r="H57">
        <v>0.63523399999999997</v>
      </c>
      <c r="I57">
        <v>0.65696500000000002</v>
      </c>
      <c r="J57">
        <v>0.67887299999999995</v>
      </c>
      <c r="K57">
        <v>0.70092699999999997</v>
      </c>
      <c r="L57">
        <v>0.72310300000000005</v>
      </c>
      <c r="M57">
        <v>0.74537699999999996</v>
      </c>
      <c r="N57">
        <v>0.76772899999999999</v>
      </c>
      <c r="O57">
        <v>0.79014099999999998</v>
      </c>
      <c r="P57">
        <v>0.81259700000000001</v>
      </c>
      <c r="Q57">
        <v>0.83508099999999996</v>
      </c>
      <c r="R57">
        <v>0.84678900000000001</v>
      </c>
      <c r="S57">
        <v>0.84022799999999997</v>
      </c>
      <c r="T57">
        <v>0.831202</v>
      </c>
      <c r="U57">
        <v>0.82055299999999998</v>
      </c>
      <c r="V57">
        <v>0.80944099999999997</v>
      </c>
      <c r="W57">
        <v>0.79820199999999997</v>
      </c>
      <c r="X57">
        <v>0.78690099999999996</v>
      </c>
      <c r="Y57">
        <v>0.77555600000000002</v>
      </c>
      <c r="Z57">
        <v>0.76417199999999996</v>
      </c>
      <c r="AA57">
        <v>0.75275599999999998</v>
      </c>
      <c r="AB57">
        <v>0.741309</v>
      </c>
      <c r="AC57">
        <v>0.72983500000000001</v>
      </c>
      <c r="AD57">
        <v>0.718333</v>
      </c>
      <c r="AE57">
        <v>0.70680200000000004</v>
      </c>
      <c r="AF57">
        <v>0.69524300000000006</v>
      </c>
      <c r="AG57">
        <v>0.68365200000000004</v>
      </c>
      <c r="AH57">
        <v>0.67202799999999996</v>
      </c>
      <c r="AI57">
        <v>0.66037000000000001</v>
      </c>
      <c r="AJ57">
        <v>0.64867600000000003</v>
      </c>
      <c r="AK57">
        <v>0.63695000000000002</v>
      </c>
      <c r="AL57">
        <v>0.62519400000000003</v>
      </c>
      <c r="AM57">
        <v>0.61341699999999999</v>
      </c>
      <c r="AN57">
        <v>0.60163100000000003</v>
      </c>
      <c r="AO57">
        <v>0.58985200000000004</v>
      </c>
      <c r="AP57">
        <v>0.57810099999999998</v>
      </c>
    </row>
    <row r="58" spans="1:42" x14ac:dyDescent="0.3">
      <c r="A58">
        <v>77</v>
      </c>
      <c r="B58">
        <v>0.510876</v>
      </c>
      <c r="C58">
        <v>0.53059599999999996</v>
      </c>
      <c r="D58">
        <v>0.55080099999999999</v>
      </c>
      <c r="E58">
        <v>0.57141699999999995</v>
      </c>
      <c r="F58">
        <v>0.59238100000000005</v>
      </c>
      <c r="G58">
        <v>0.61363900000000005</v>
      </c>
      <c r="H58">
        <v>0.63514499999999996</v>
      </c>
      <c r="I58">
        <v>0.65686</v>
      </c>
      <c r="J58">
        <v>0.67875099999999999</v>
      </c>
      <c r="K58">
        <v>0.70078700000000005</v>
      </c>
      <c r="L58">
        <v>0.72294199999999997</v>
      </c>
      <c r="M58">
        <v>0.74519400000000002</v>
      </c>
      <c r="N58">
        <v>0.76752200000000004</v>
      </c>
      <c r="O58">
        <v>0.78990899999999997</v>
      </c>
      <c r="P58">
        <v>0.81233699999999998</v>
      </c>
      <c r="Q58">
        <v>0.83479199999999998</v>
      </c>
      <c r="R58">
        <v>0.84602900000000003</v>
      </c>
      <c r="S58">
        <v>0.83941399999999999</v>
      </c>
      <c r="T58">
        <v>0.83032899999999998</v>
      </c>
      <c r="U58">
        <v>0.81964599999999999</v>
      </c>
      <c r="V58">
        <v>0.80851200000000001</v>
      </c>
      <c r="W58">
        <v>0.79725500000000005</v>
      </c>
      <c r="X58">
        <v>0.78593800000000003</v>
      </c>
      <c r="Y58">
        <v>0.77457699999999996</v>
      </c>
      <c r="Z58">
        <v>0.76317900000000005</v>
      </c>
      <c r="AA58">
        <v>0.751749</v>
      </c>
      <c r="AB58">
        <v>0.74029</v>
      </c>
      <c r="AC58">
        <v>0.72880299999999998</v>
      </c>
      <c r="AD58">
        <v>0.71728999999999998</v>
      </c>
      <c r="AE58">
        <v>0.70574899999999996</v>
      </c>
      <c r="AF58">
        <v>0.69417899999999999</v>
      </c>
      <c r="AG58">
        <v>0.68257800000000002</v>
      </c>
      <c r="AH58">
        <v>0.67094500000000001</v>
      </c>
      <c r="AI58">
        <v>0.65927800000000003</v>
      </c>
      <c r="AJ58">
        <v>0.64757600000000004</v>
      </c>
      <c r="AK58">
        <v>0.63584099999999999</v>
      </c>
      <c r="AL58">
        <v>0.62407900000000005</v>
      </c>
      <c r="AM58">
        <v>0.61229599999999995</v>
      </c>
      <c r="AN58">
        <v>0.60050599999999998</v>
      </c>
      <c r="AO58">
        <v>0.58872599999999997</v>
      </c>
      <c r="AP58">
        <v>0.57697699999999996</v>
      </c>
    </row>
    <row r="59" spans="1:42" x14ac:dyDescent="0.3">
      <c r="A59">
        <v>78</v>
      </c>
      <c r="B59">
        <v>0.51083900000000004</v>
      </c>
      <c r="C59">
        <v>0.53055099999999999</v>
      </c>
      <c r="D59">
        <v>0.55074699999999999</v>
      </c>
      <c r="E59">
        <v>0.57135199999999997</v>
      </c>
      <c r="F59">
        <v>0.59230499999999997</v>
      </c>
      <c r="G59">
        <v>0.61354900000000001</v>
      </c>
      <c r="H59">
        <v>0.63504099999999997</v>
      </c>
      <c r="I59">
        <v>0.65673899999999996</v>
      </c>
      <c r="J59">
        <v>0.67861099999999996</v>
      </c>
      <c r="K59">
        <v>0.700627</v>
      </c>
      <c r="L59">
        <v>0.72275999999999996</v>
      </c>
      <c r="M59">
        <v>0.74498900000000001</v>
      </c>
      <c r="N59">
        <v>0.76729199999999997</v>
      </c>
      <c r="O59">
        <v>0.78965099999999999</v>
      </c>
      <c r="P59">
        <v>0.81205099999999997</v>
      </c>
      <c r="Q59">
        <v>0.834476</v>
      </c>
      <c r="R59">
        <v>0.845252</v>
      </c>
      <c r="S59">
        <v>0.83858299999999997</v>
      </c>
      <c r="T59">
        <v>0.82943900000000004</v>
      </c>
      <c r="U59">
        <v>0.81872199999999995</v>
      </c>
      <c r="V59">
        <v>0.80756799999999995</v>
      </c>
      <c r="W59">
        <v>0.79629300000000003</v>
      </c>
      <c r="X59">
        <v>0.78495899999999996</v>
      </c>
      <c r="Y59">
        <v>0.77358199999999999</v>
      </c>
      <c r="Z59">
        <v>0.76217000000000001</v>
      </c>
      <c r="AA59">
        <v>0.750726</v>
      </c>
      <c r="AB59">
        <v>0.73925399999999997</v>
      </c>
      <c r="AC59">
        <v>0.72775500000000004</v>
      </c>
      <c r="AD59">
        <v>0.71623000000000003</v>
      </c>
      <c r="AE59">
        <v>0.70467800000000003</v>
      </c>
      <c r="AF59">
        <v>0.69309799999999999</v>
      </c>
      <c r="AG59">
        <v>0.68148799999999998</v>
      </c>
      <c r="AH59">
        <v>0.66984500000000002</v>
      </c>
      <c r="AI59">
        <v>0.658169</v>
      </c>
      <c r="AJ59">
        <v>0.64645799999999998</v>
      </c>
      <c r="AK59">
        <v>0.63471599999999995</v>
      </c>
      <c r="AL59">
        <v>0.62294700000000003</v>
      </c>
      <c r="AM59">
        <v>0.61115900000000001</v>
      </c>
      <c r="AN59">
        <v>0.59936599999999995</v>
      </c>
      <c r="AO59">
        <v>0.587584</v>
      </c>
      <c r="AP59">
        <v>0.57583700000000004</v>
      </c>
    </row>
    <row r="60" spans="1:42" x14ac:dyDescent="0.3">
      <c r="A60">
        <v>79</v>
      </c>
      <c r="B60">
        <v>0.51079300000000005</v>
      </c>
      <c r="C60">
        <v>0.53049599999999997</v>
      </c>
      <c r="D60">
        <v>0.55068300000000003</v>
      </c>
      <c r="E60">
        <v>0.57127700000000003</v>
      </c>
      <c r="F60">
        <v>0.59221599999999996</v>
      </c>
      <c r="G60">
        <v>0.61344600000000005</v>
      </c>
      <c r="H60">
        <v>0.63492099999999996</v>
      </c>
      <c r="I60">
        <v>0.65660200000000002</v>
      </c>
      <c r="J60">
        <v>0.678454</v>
      </c>
      <c r="K60">
        <v>0.70044799999999996</v>
      </c>
      <c r="L60">
        <v>0.72255800000000003</v>
      </c>
      <c r="M60">
        <v>0.74476200000000004</v>
      </c>
      <c r="N60">
        <v>0.767038</v>
      </c>
      <c r="O60">
        <v>0.78936899999999999</v>
      </c>
      <c r="P60">
        <v>0.81173899999999999</v>
      </c>
      <c r="Q60">
        <v>0.83413199999999998</v>
      </c>
      <c r="R60">
        <v>0.84445800000000004</v>
      </c>
      <c r="S60">
        <v>0.83773500000000001</v>
      </c>
      <c r="T60">
        <v>0.82853299999999996</v>
      </c>
      <c r="U60">
        <v>0.81778300000000004</v>
      </c>
      <c r="V60">
        <v>0.80660699999999996</v>
      </c>
      <c r="W60">
        <v>0.79531399999999997</v>
      </c>
      <c r="X60">
        <v>0.78396399999999999</v>
      </c>
      <c r="Y60">
        <v>0.77257100000000001</v>
      </c>
      <c r="Z60">
        <v>0.76114400000000004</v>
      </c>
      <c r="AA60">
        <v>0.74968599999999996</v>
      </c>
      <c r="AB60">
        <v>0.738201</v>
      </c>
      <c r="AC60">
        <v>0.72668999999999995</v>
      </c>
      <c r="AD60">
        <v>0.71515300000000004</v>
      </c>
      <c r="AE60">
        <v>0.70359099999999997</v>
      </c>
      <c r="AF60">
        <v>0.69199999999999995</v>
      </c>
      <c r="AG60">
        <v>0.68037999999999998</v>
      </c>
      <c r="AH60">
        <v>0.66872799999999999</v>
      </c>
      <c r="AI60">
        <v>0.65704300000000004</v>
      </c>
      <c r="AJ60">
        <v>0.64532400000000001</v>
      </c>
      <c r="AK60">
        <v>0.63357399999999997</v>
      </c>
      <c r="AL60">
        <v>0.62179799999999996</v>
      </c>
      <c r="AM60">
        <v>0.61000500000000002</v>
      </c>
      <c r="AN60">
        <v>0.59820899999999999</v>
      </c>
      <c r="AO60">
        <v>0.586426</v>
      </c>
      <c r="AP60">
        <v>0.574681</v>
      </c>
    </row>
    <row r="61" spans="1:42" x14ac:dyDescent="0.3">
      <c r="A61">
        <v>80</v>
      </c>
      <c r="B61">
        <v>0.51073999999999997</v>
      </c>
      <c r="C61">
        <v>0.53043399999999996</v>
      </c>
      <c r="D61">
        <v>0.55060900000000002</v>
      </c>
      <c r="E61">
        <v>0.571191</v>
      </c>
      <c r="F61">
        <v>0.59211499999999995</v>
      </c>
      <c r="G61">
        <v>0.61333000000000004</v>
      </c>
      <c r="H61">
        <v>0.63478699999999999</v>
      </c>
      <c r="I61">
        <v>0.65644800000000003</v>
      </c>
      <c r="J61">
        <v>0.67827999999999999</v>
      </c>
      <c r="K61">
        <v>0.70025099999999996</v>
      </c>
      <c r="L61">
        <v>0.72233700000000001</v>
      </c>
      <c r="M61">
        <v>0.74451400000000001</v>
      </c>
      <c r="N61">
        <v>0.76676200000000005</v>
      </c>
      <c r="O61">
        <v>0.78906399999999999</v>
      </c>
      <c r="P61">
        <v>0.81140100000000004</v>
      </c>
      <c r="Q61">
        <v>0.83376099999999997</v>
      </c>
      <c r="R61">
        <v>0.84364700000000004</v>
      </c>
      <c r="S61">
        <v>0.83687100000000003</v>
      </c>
      <c r="T61">
        <v>0.82761200000000001</v>
      </c>
      <c r="U61">
        <v>0.816828</v>
      </c>
      <c r="V61">
        <v>0.80563099999999999</v>
      </c>
      <c r="W61">
        <v>0.79432000000000003</v>
      </c>
      <c r="X61">
        <v>0.78295199999999998</v>
      </c>
      <c r="Y61">
        <v>0.77154400000000001</v>
      </c>
      <c r="Z61">
        <v>0.76010200000000006</v>
      </c>
      <c r="AA61">
        <v>0.74863000000000002</v>
      </c>
      <c r="AB61">
        <v>0.73713200000000001</v>
      </c>
      <c r="AC61">
        <v>0.72560800000000003</v>
      </c>
      <c r="AD61">
        <v>0.71406000000000003</v>
      </c>
      <c r="AE61">
        <v>0.70248600000000005</v>
      </c>
      <c r="AF61">
        <v>0.690886</v>
      </c>
      <c r="AG61">
        <v>0.67925599999999997</v>
      </c>
      <c r="AH61">
        <v>0.66759400000000002</v>
      </c>
      <c r="AI61">
        <v>0.65590000000000004</v>
      </c>
      <c r="AJ61">
        <v>0.644173</v>
      </c>
      <c r="AK61">
        <v>0.63241599999999998</v>
      </c>
      <c r="AL61">
        <v>0.62063400000000002</v>
      </c>
      <c r="AM61">
        <v>0.60883500000000002</v>
      </c>
      <c r="AN61">
        <v>0.59703600000000001</v>
      </c>
      <c r="AO61">
        <v>0.58525199999999999</v>
      </c>
      <c r="AP61">
        <v>0.57350999999999996</v>
      </c>
    </row>
    <row r="62" spans="1:42" x14ac:dyDescent="0.3">
      <c r="A62">
        <v>81</v>
      </c>
      <c r="B62">
        <v>0.51067799999999997</v>
      </c>
      <c r="C62">
        <v>0.530362</v>
      </c>
      <c r="D62">
        <v>0.55052500000000004</v>
      </c>
      <c r="E62">
        <v>0.57109299999999996</v>
      </c>
      <c r="F62">
        <v>0.59200299999999995</v>
      </c>
      <c r="G62">
        <v>0.61319999999999997</v>
      </c>
      <c r="H62">
        <v>0.63463899999999995</v>
      </c>
      <c r="I62">
        <v>0.65627899999999995</v>
      </c>
      <c r="J62">
        <v>0.67808800000000002</v>
      </c>
      <c r="K62">
        <v>0.70003599999999999</v>
      </c>
      <c r="L62">
        <v>0.72209599999999996</v>
      </c>
      <c r="M62">
        <v>0.74424500000000005</v>
      </c>
      <c r="N62">
        <v>0.76646400000000003</v>
      </c>
      <c r="O62">
        <v>0.78873400000000005</v>
      </c>
      <c r="P62">
        <v>0.81103899999999995</v>
      </c>
      <c r="Q62">
        <v>0.83336399999999999</v>
      </c>
      <c r="R62">
        <v>0.84281899999999998</v>
      </c>
      <c r="S62">
        <v>0.83598899999999998</v>
      </c>
      <c r="T62">
        <v>0.82667400000000002</v>
      </c>
      <c r="U62">
        <v>0.81585799999999997</v>
      </c>
      <c r="V62">
        <v>0.80463899999999999</v>
      </c>
      <c r="W62">
        <v>0.79330999999999996</v>
      </c>
      <c r="X62">
        <v>0.78192499999999998</v>
      </c>
      <c r="Y62">
        <v>0.77050099999999999</v>
      </c>
      <c r="Z62">
        <v>0.75904400000000005</v>
      </c>
      <c r="AA62">
        <v>0.74755799999999994</v>
      </c>
      <c r="AB62">
        <v>0.73604599999999998</v>
      </c>
      <c r="AC62">
        <v>0.72450999999999999</v>
      </c>
      <c r="AD62">
        <v>0.71294999999999997</v>
      </c>
      <c r="AE62">
        <v>0.70136600000000004</v>
      </c>
      <c r="AF62">
        <v>0.68975500000000001</v>
      </c>
      <c r="AG62">
        <v>0.67811500000000002</v>
      </c>
      <c r="AH62">
        <v>0.66644400000000004</v>
      </c>
      <c r="AI62">
        <v>0.65474100000000002</v>
      </c>
      <c r="AJ62">
        <v>0.64300599999999997</v>
      </c>
      <c r="AK62">
        <v>0.63124100000000005</v>
      </c>
      <c r="AL62">
        <v>0.61945300000000003</v>
      </c>
      <c r="AM62">
        <v>0.60765000000000002</v>
      </c>
      <c r="AN62">
        <v>0.59584700000000002</v>
      </c>
      <c r="AO62">
        <v>0.584063</v>
      </c>
      <c r="AP62">
        <v>0.57232400000000005</v>
      </c>
    </row>
    <row r="63" spans="1:42" x14ac:dyDescent="0.3">
      <c r="A63">
        <v>82</v>
      </c>
      <c r="B63">
        <v>0.51061000000000001</v>
      </c>
      <c r="C63">
        <v>0.53028200000000003</v>
      </c>
      <c r="D63">
        <v>0.55043200000000003</v>
      </c>
      <c r="E63">
        <v>0.57098599999999999</v>
      </c>
      <c r="F63">
        <v>0.59187900000000004</v>
      </c>
      <c r="G63">
        <v>0.61305799999999999</v>
      </c>
      <c r="H63">
        <v>0.63447600000000004</v>
      </c>
      <c r="I63">
        <v>0.65609499999999998</v>
      </c>
      <c r="J63">
        <v>0.67788099999999996</v>
      </c>
      <c r="K63">
        <v>0.69980299999999995</v>
      </c>
      <c r="L63">
        <v>0.72183600000000003</v>
      </c>
      <c r="M63">
        <v>0.74395599999999995</v>
      </c>
      <c r="N63">
        <v>0.76614499999999996</v>
      </c>
      <c r="O63">
        <v>0.78838200000000003</v>
      </c>
      <c r="P63">
        <v>0.81065299999999996</v>
      </c>
      <c r="Q63">
        <v>0.83294100000000004</v>
      </c>
      <c r="R63">
        <v>0.84197500000000003</v>
      </c>
      <c r="S63">
        <v>0.83509100000000003</v>
      </c>
      <c r="T63">
        <v>0.82572100000000004</v>
      </c>
      <c r="U63">
        <v>0.81487299999999996</v>
      </c>
      <c r="V63">
        <v>0.80363200000000001</v>
      </c>
      <c r="W63">
        <v>0.79228399999999999</v>
      </c>
      <c r="X63">
        <v>0.78088299999999999</v>
      </c>
      <c r="Y63">
        <v>0.76944199999999996</v>
      </c>
      <c r="Z63">
        <v>0.75797000000000003</v>
      </c>
      <c r="AA63">
        <v>0.74646900000000005</v>
      </c>
      <c r="AB63">
        <v>0.73494400000000004</v>
      </c>
      <c r="AC63">
        <v>0.72339600000000004</v>
      </c>
      <c r="AD63">
        <v>0.71182500000000004</v>
      </c>
      <c r="AE63">
        <v>0.70022899999999999</v>
      </c>
      <c r="AF63">
        <v>0.688608</v>
      </c>
      <c r="AG63">
        <v>0.67695799999999995</v>
      </c>
      <c r="AH63">
        <v>0.66527800000000004</v>
      </c>
      <c r="AI63">
        <v>0.65356599999999998</v>
      </c>
      <c r="AJ63">
        <v>0.64182300000000003</v>
      </c>
      <c r="AK63">
        <v>0.63005100000000003</v>
      </c>
      <c r="AL63">
        <v>0.61825600000000003</v>
      </c>
      <c r="AM63">
        <v>0.60644799999999999</v>
      </c>
      <c r="AN63">
        <v>0.59464300000000003</v>
      </c>
      <c r="AO63">
        <v>0.58285900000000002</v>
      </c>
      <c r="AP63">
        <v>0.57112300000000005</v>
      </c>
    </row>
    <row r="64" spans="1:42" x14ac:dyDescent="0.3">
      <c r="A64">
        <v>83</v>
      </c>
      <c r="B64">
        <v>0.51053400000000004</v>
      </c>
      <c r="C64">
        <v>0.53019400000000005</v>
      </c>
      <c r="D64">
        <v>0.55032999999999999</v>
      </c>
      <c r="E64">
        <v>0.57086700000000001</v>
      </c>
      <c r="F64">
        <v>0.59174300000000002</v>
      </c>
      <c r="G64">
        <v>0.61290299999999998</v>
      </c>
      <c r="H64">
        <v>0.63429999999999997</v>
      </c>
      <c r="I64">
        <v>0.65589699999999995</v>
      </c>
      <c r="J64">
        <v>0.67765699999999995</v>
      </c>
      <c r="K64">
        <v>0.69955299999999998</v>
      </c>
      <c r="L64">
        <v>0.721557</v>
      </c>
      <c r="M64">
        <v>0.74364799999999998</v>
      </c>
      <c r="N64">
        <v>0.76580400000000004</v>
      </c>
      <c r="O64">
        <v>0.78800800000000004</v>
      </c>
      <c r="P64">
        <v>0.81024300000000005</v>
      </c>
      <c r="Q64">
        <v>0.83249399999999996</v>
      </c>
      <c r="R64">
        <v>0.84111499999999995</v>
      </c>
      <c r="S64">
        <v>0.83417699999999995</v>
      </c>
      <c r="T64">
        <v>0.82475200000000004</v>
      </c>
      <c r="U64">
        <v>0.81387200000000004</v>
      </c>
      <c r="V64">
        <v>0.80261000000000005</v>
      </c>
      <c r="W64">
        <v>0.79124300000000003</v>
      </c>
      <c r="X64">
        <v>0.77982399999999996</v>
      </c>
      <c r="Y64">
        <v>0.76836800000000005</v>
      </c>
      <c r="Z64">
        <v>0.75688</v>
      </c>
      <c r="AA64">
        <v>0.74536500000000006</v>
      </c>
      <c r="AB64">
        <v>0.73382700000000001</v>
      </c>
      <c r="AC64">
        <v>0.72226599999999996</v>
      </c>
      <c r="AD64">
        <v>0.71068299999999995</v>
      </c>
      <c r="AE64">
        <v>0.69907600000000003</v>
      </c>
      <c r="AF64">
        <v>0.68744499999999997</v>
      </c>
      <c r="AG64">
        <v>0.67578499999999997</v>
      </c>
      <c r="AH64">
        <v>0.66409600000000002</v>
      </c>
      <c r="AI64">
        <v>0.65237500000000004</v>
      </c>
      <c r="AJ64">
        <v>0.64062399999999997</v>
      </c>
      <c r="AK64">
        <v>0.62884499999999999</v>
      </c>
      <c r="AL64">
        <v>0.61704400000000004</v>
      </c>
      <c r="AM64">
        <v>0.60523099999999996</v>
      </c>
      <c r="AN64">
        <v>0.59342300000000003</v>
      </c>
      <c r="AO64">
        <v>0.58164000000000005</v>
      </c>
      <c r="AP64">
        <v>0.56990700000000005</v>
      </c>
    </row>
    <row r="65" spans="1:42" x14ac:dyDescent="0.3">
      <c r="A65">
        <v>84</v>
      </c>
      <c r="B65">
        <v>0.51045099999999999</v>
      </c>
      <c r="C65">
        <v>0.53009700000000004</v>
      </c>
      <c r="D65">
        <v>0.55021799999999998</v>
      </c>
      <c r="E65">
        <v>0.570739</v>
      </c>
      <c r="F65">
        <v>0.59159600000000001</v>
      </c>
      <c r="G65">
        <v>0.61273500000000003</v>
      </c>
      <c r="H65">
        <v>0.63411099999999998</v>
      </c>
      <c r="I65">
        <v>0.65568300000000002</v>
      </c>
      <c r="J65">
        <v>0.67741799999999996</v>
      </c>
      <c r="K65">
        <v>0.69928599999999996</v>
      </c>
      <c r="L65">
        <v>0.72126100000000004</v>
      </c>
      <c r="M65">
        <v>0.74331999999999998</v>
      </c>
      <c r="N65">
        <v>0.76544299999999998</v>
      </c>
      <c r="O65">
        <v>0.78761099999999995</v>
      </c>
      <c r="P65">
        <v>0.809809</v>
      </c>
      <c r="Q65">
        <v>0.83202100000000001</v>
      </c>
      <c r="R65">
        <v>0.84023800000000004</v>
      </c>
      <c r="S65">
        <v>0.83324699999999996</v>
      </c>
      <c r="T65">
        <v>0.82376799999999994</v>
      </c>
      <c r="U65">
        <v>0.81285600000000002</v>
      </c>
      <c r="V65">
        <v>0.80157299999999998</v>
      </c>
      <c r="W65">
        <v>0.79018699999999997</v>
      </c>
      <c r="X65">
        <v>0.77875099999999997</v>
      </c>
      <c r="Y65">
        <v>0.76727800000000002</v>
      </c>
      <c r="Z65">
        <v>0.75577499999999997</v>
      </c>
      <c r="AA65">
        <v>0.74424599999999996</v>
      </c>
      <c r="AB65">
        <v>0.73269399999999996</v>
      </c>
      <c r="AC65">
        <v>0.72111999999999998</v>
      </c>
      <c r="AD65">
        <v>0.70952499999999996</v>
      </c>
      <c r="AE65">
        <v>0.69790799999999997</v>
      </c>
      <c r="AF65">
        <v>0.68626600000000004</v>
      </c>
      <c r="AG65">
        <v>0.67459599999999997</v>
      </c>
      <c r="AH65">
        <v>0.66289799999999999</v>
      </c>
      <c r="AI65">
        <v>0.651169</v>
      </c>
      <c r="AJ65">
        <v>0.63940900000000001</v>
      </c>
      <c r="AK65">
        <v>0.62762300000000004</v>
      </c>
      <c r="AL65">
        <v>0.61581600000000003</v>
      </c>
      <c r="AM65">
        <v>0.60399899999999995</v>
      </c>
      <c r="AN65">
        <v>0.59218899999999997</v>
      </c>
      <c r="AO65">
        <v>0.58040599999999998</v>
      </c>
      <c r="AP65">
        <v>0.56867599999999996</v>
      </c>
    </row>
    <row r="66" spans="1:42" x14ac:dyDescent="0.3">
      <c r="A66">
        <v>85</v>
      </c>
      <c r="B66">
        <v>0.51036099999999995</v>
      </c>
      <c r="C66">
        <v>0.52999300000000005</v>
      </c>
      <c r="D66">
        <v>0.55009799999999998</v>
      </c>
      <c r="E66">
        <v>0.57060100000000002</v>
      </c>
      <c r="F66">
        <v>0.59143800000000002</v>
      </c>
      <c r="G66">
        <v>0.61255599999999999</v>
      </c>
      <c r="H66">
        <v>0.63390800000000003</v>
      </c>
      <c r="I66">
        <v>0.65545500000000001</v>
      </c>
      <c r="J66">
        <v>0.67716299999999996</v>
      </c>
      <c r="K66">
        <v>0.69900200000000001</v>
      </c>
      <c r="L66">
        <v>0.72094599999999998</v>
      </c>
      <c r="M66">
        <v>0.74297199999999997</v>
      </c>
      <c r="N66">
        <v>0.76506099999999999</v>
      </c>
      <c r="O66">
        <v>0.78719300000000003</v>
      </c>
      <c r="P66">
        <v>0.80935299999999999</v>
      </c>
      <c r="Q66">
        <v>0.83152499999999996</v>
      </c>
      <c r="R66">
        <v>0.83934600000000004</v>
      </c>
      <c r="S66">
        <v>0.83230099999999996</v>
      </c>
      <c r="T66">
        <v>0.82276899999999997</v>
      </c>
      <c r="U66">
        <v>0.81182600000000005</v>
      </c>
      <c r="V66">
        <v>0.80052100000000004</v>
      </c>
      <c r="W66">
        <v>0.78911600000000004</v>
      </c>
      <c r="X66">
        <v>0.77766199999999996</v>
      </c>
      <c r="Y66">
        <v>0.76617199999999996</v>
      </c>
      <c r="Z66">
        <v>0.75465400000000005</v>
      </c>
      <c r="AA66">
        <v>0.74311000000000005</v>
      </c>
      <c r="AB66">
        <v>0.731545</v>
      </c>
      <c r="AC66">
        <v>0.71995900000000002</v>
      </c>
      <c r="AD66">
        <v>0.70835199999999998</v>
      </c>
      <c r="AE66">
        <v>0.69672400000000001</v>
      </c>
      <c r="AF66">
        <v>0.68507099999999999</v>
      </c>
      <c r="AG66">
        <v>0.67339199999999999</v>
      </c>
      <c r="AH66">
        <v>0.66168400000000005</v>
      </c>
      <c r="AI66">
        <v>0.64994700000000005</v>
      </c>
      <c r="AJ66">
        <v>0.63817900000000005</v>
      </c>
      <c r="AK66">
        <v>0.626386</v>
      </c>
      <c r="AL66">
        <v>0.61457300000000004</v>
      </c>
      <c r="AM66">
        <v>0.60275199999999995</v>
      </c>
      <c r="AN66">
        <v>0.59094000000000002</v>
      </c>
      <c r="AO66">
        <v>0.57915700000000003</v>
      </c>
      <c r="AP66">
        <v>0.56743200000000005</v>
      </c>
    </row>
    <row r="67" spans="1:42" x14ac:dyDescent="0.3">
      <c r="A67">
        <v>86</v>
      </c>
      <c r="B67">
        <v>0.51026400000000005</v>
      </c>
      <c r="C67">
        <v>0.52988000000000002</v>
      </c>
      <c r="D67">
        <v>0.54996800000000001</v>
      </c>
      <c r="E67">
        <v>0.57045199999999996</v>
      </c>
      <c r="F67">
        <v>0.59126900000000004</v>
      </c>
      <c r="G67">
        <v>0.61236500000000005</v>
      </c>
      <c r="H67">
        <v>0.63369200000000003</v>
      </c>
      <c r="I67">
        <v>0.65521300000000005</v>
      </c>
      <c r="J67">
        <v>0.67689299999999997</v>
      </c>
      <c r="K67">
        <v>0.69870200000000005</v>
      </c>
      <c r="L67">
        <v>0.72061399999999998</v>
      </c>
      <c r="M67">
        <v>0.74260700000000002</v>
      </c>
      <c r="N67">
        <v>0.76465899999999998</v>
      </c>
      <c r="O67">
        <v>0.78675399999999995</v>
      </c>
      <c r="P67">
        <v>0.80887399999999998</v>
      </c>
      <c r="Q67">
        <v>0.83100399999999996</v>
      </c>
      <c r="R67">
        <v>0.83843800000000002</v>
      </c>
      <c r="S67">
        <v>0.83133999999999997</v>
      </c>
      <c r="T67">
        <v>0.82175500000000001</v>
      </c>
      <c r="U67">
        <v>0.81078099999999997</v>
      </c>
      <c r="V67">
        <v>0.799454</v>
      </c>
      <c r="W67">
        <v>0.78803000000000001</v>
      </c>
      <c r="X67">
        <v>0.77655799999999997</v>
      </c>
      <c r="Y67">
        <v>0.76505199999999995</v>
      </c>
      <c r="Z67">
        <v>0.75351800000000002</v>
      </c>
      <c r="AA67">
        <v>0.74195999999999995</v>
      </c>
      <c r="AB67">
        <v>0.73038099999999995</v>
      </c>
      <c r="AC67">
        <v>0.71878200000000003</v>
      </c>
      <c r="AD67">
        <v>0.70716400000000001</v>
      </c>
      <c r="AE67">
        <v>0.69552400000000003</v>
      </c>
      <c r="AF67">
        <v>0.68386100000000005</v>
      </c>
      <c r="AG67">
        <v>0.67217199999999999</v>
      </c>
      <c r="AH67">
        <v>0.66045500000000001</v>
      </c>
      <c r="AI67">
        <v>0.64870899999999998</v>
      </c>
      <c r="AJ67">
        <v>0.636934</v>
      </c>
      <c r="AK67">
        <v>0.62513399999999997</v>
      </c>
      <c r="AL67">
        <v>0.61331500000000005</v>
      </c>
      <c r="AM67">
        <v>0.601491</v>
      </c>
      <c r="AN67">
        <v>0.58967599999999998</v>
      </c>
      <c r="AO67">
        <v>0.57789400000000002</v>
      </c>
      <c r="AP67">
        <v>0.56617300000000004</v>
      </c>
    </row>
    <row r="68" spans="1:42" x14ac:dyDescent="0.3">
      <c r="A68">
        <v>87</v>
      </c>
      <c r="B68">
        <v>0.51015999999999995</v>
      </c>
      <c r="C68">
        <v>0.52976000000000001</v>
      </c>
      <c r="D68">
        <v>0.54983000000000004</v>
      </c>
      <c r="E68">
        <v>0.570295</v>
      </c>
      <c r="F68">
        <v>0.59109</v>
      </c>
      <c r="G68">
        <v>0.61216199999999998</v>
      </c>
      <c r="H68">
        <v>0.63346400000000003</v>
      </c>
      <c r="I68">
        <v>0.65495800000000004</v>
      </c>
      <c r="J68">
        <v>0.67660799999999999</v>
      </c>
      <c r="K68">
        <v>0.69838599999999995</v>
      </c>
      <c r="L68">
        <v>0.72026500000000004</v>
      </c>
      <c r="M68">
        <v>0.74222200000000005</v>
      </c>
      <c r="N68">
        <v>0.76423799999999997</v>
      </c>
      <c r="O68">
        <v>0.78629400000000005</v>
      </c>
      <c r="P68">
        <v>0.80837300000000001</v>
      </c>
      <c r="Q68">
        <v>0.830461</v>
      </c>
      <c r="R68">
        <v>0.83751399999999998</v>
      </c>
      <c r="S68">
        <v>0.83036299999999996</v>
      </c>
      <c r="T68">
        <v>0.82072599999999996</v>
      </c>
      <c r="U68">
        <v>0.80972100000000002</v>
      </c>
      <c r="V68">
        <v>0.798373</v>
      </c>
      <c r="W68">
        <v>0.78693000000000002</v>
      </c>
      <c r="X68">
        <v>0.77544000000000002</v>
      </c>
      <c r="Y68">
        <v>0.76391699999999996</v>
      </c>
      <c r="Z68">
        <v>0.75236700000000001</v>
      </c>
      <c r="AA68">
        <v>0.74079399999999995</v>
      </c>
      <c r="AB68">
        <v>0.72920200000000002</v>
      </c>
      <c r="AC68">
        <v>0.71759099999999998</v>
      </c>
      <c r="AD68">
        <v>0.70596000000000003</v>
      </c>
      <c r="AE68">
        <v>0.69430899999999995</v>
      </c>
      <c r="AF68">
        <v>0.68263600000000002</v>
      </c>
      <c r="AG68">
        <v>0.67093700000000001</v>
      </c>
      <c r="AH68">
        <v>0.65921099999999999</v>
      </c>
      <c r="AI68">
        <v>0.64745699999999995</v>
      </c>
      <c r="AJ68">
        <v>0.63567399999999996</v>
      </c>
      <c r="AK68">
        <v>0.62386699999999995</v>
      </c>
      <c r="AL68">
        <v>0.612043</v>
      </c>
      <c r="AM68">
        <v>0.60021400000000003</v>
      </c>
      <c r="AN68">
        <v>0.58839799999999998</v>
      </c>
      <c r="AO68">
        <v>0.57661700000000005</v>
      </c>
      <c r="AP68">
        <v>0.56489999999999996</v>
      </c>
    </row>
    <row r="69" spans="1:42" x14ac:dyDescent="0.3">
      <c r="A69">
        <v>88</v>
      </c>
      <c r="B69">
        <v>0.51004899999999997</v>
      </c>
      <c r="C69">
        <v>0.52963199999999999</v>
      </c>
      <c r="D69">
        <v>0.54968399999999995</v>
      </c>
      <c r="E69">
        <v>0.57012700000000005</v>
      </c>
      <c r="F69">
        <v>0.59089999999999998</v>
      </c>
      <c r="G69">
        <v>0.61194700000000002</v>
      </c>
      <c r="H69">
        <v>0.63322299999999998</v>
      </c>
      <c r="I69">
        <v>0.65468800000000005</v>
      </c>
      <c r="J69">
        <v>0.67630800000000002</v>
      </c>
      <c r="K69">
        <v>0.69805399999999995</v>
      </c>
      <c r="L69">
        <v>0.71989899999999996</v>
      </c>
      <c r="M69">
        <v>0.74182000000000003</v>
      </c>
      <c r="N69">
        <v>0.76379799999999998</v>
      </c>
      <c r="O69">
        <v>0.78581299999999998</v>
      </c>
      <c r="P69">
        <v>0.80785099999999999</v>
      </c>
      <c r="Q69">
        <v>0.82989500000000005</v>
      </c>
      <c r="R69">
        <v>0.83657499999999996</v>
      </c>
      <c r="S69">
        <v>0.82937099999999997</v>
      </c>
      <c r="T69">
        <v>0.81968300000000005</v>
      </c>
      <c r="U69">
        <v>0.80864800000000003</v>
      </c>
      <c r="V69">
        <v>0.79727700000000001</v>
      </c>
      <c r="W69">
        <v>0.78581500000000004</v>
      </c>
      <c r="X69">
        <v>0.77430699999999997</v>
      </c>
      <c r="Y69">
        <v>0.76276699999999997</v>
      </c>
      <c r="Z69">
        <v>0.75120100000000001</v>
      </c>
      <c r="AA69">
        <v>0.73961399999999999</v>
      </c>
      <c r="AB69">
        <v>0.72800799999999999</v>
      </c>
      <c r="AC69">
        <v>0.71638400000000002</v>
      </c>
      <c r="AD69">
        <v>0.70474099999999995</v>
      </c>
      <c r="AE69">
        <v>0.69308000000000003</v>
      </c>
      <c r="AF69">
        <v>0.681396</v>
      </c>
      <c r="AG69">
        <v>0.66968799999999995</v>
      </c>
      <c r="AH69">
        <v>0.65795300000000001</v>
      </c>
      <c r="AI69">
        <v>0.64618900000000001</v>
      </c>
      <c r="AJ69">
        <v>0.63439900000000005</v>
      </c>
      <c r="AK69">
        <v>0.62258500000000006</v>
      </c>
      <c r="AL69">
        <v>0.61075599999999997</v>
      </c>
      <c r="AM69">
        <v>0.59892400000000001</v>
      </c>
      <c r="AN69">
        <v>0.58710600000000002</v>
      </c>
      <c r="AO69">
        <v>0.575326</v>
      </c>
      <c r="AP69">
        <v>0.56361300000000003</v>
      </c>
    </row>
    <row r="70" spans="1:42" x14ac:dyDescent="0.3">
      <c r="A70">
        <v>89</v>
      </c>
      <c r="B70">
        <v>0.50993200000000005</v>
      </c>
      <c r="C70">
        <v>0.529497</v>
      </c>
      <c r="D70">
        <v>0.54952900000000005</v>
      </c>
      <c r="E70">
        <v>0.56995099999999999</v>
      </c>
      <c r="F70">
        <v>0.5907</v>
      </c>
      <c r="G70">
        <v>0.61172199999999999</v>
      </c>
      <c r="H70">
        <v>0.63297000000000003</v>
      </c>
      <c r="I70">
        <v>0.65440600000000004</v>
      </c>
      <c r="J70">
        <v>0.67599399999999998</v>
      </c>
      <c r="K70">
        <v>0.69770600000000005</v>
      </c>
      <c r="L70">
        <v>0.71951600000000004</v>
      </c>
      <c r="M70">
        <v>0.74139999999999995</v>
      </c>
      <c r="N70">
        <v>0.76333799999999996</v>
      </c>
      <c r="O70">
        <v>0.78531300000000004</v>
      </c>
      <c r="P70">
        <v>0.807307</v>
      </c>
      <c r="Q70">
        <v>0.82930599999999999</v>
      </c>
      <c r="R70">
        <v>0.83562099999999995</v>
      </c>
      <c r="S70">
        <v>0.82836399999999999</v>
      </c>
      <c r="T70">
        <v>0.81862500000000005</v>
      </c>
      <c r="U70">
        <v>0.80755900000000003</v>
      </c>
      <c r="V70">
        <v>0.79616699999999996</v>
      </c>
      <c r="W70">
        <v>0.78468499999999997</v>
      </c>
      <c r="X70">
        <v>0.77315900000000004</v>
      </c>
      <c r="Y70">
        <v>0.761602</v>
      </c>
      <c r="Z70">
        <v>0.75002100000000005</v>
      </c>
      <c r="AA70">
        <v>0.73841900000000005</v>
      </c>
      <c r="AB70">
        <v>0.72679899999999997</v>
      </c>
      <c r="AC70">
        <v>0.71516199999999996</v>
      </c>
      <c r="AD70">
        <v>0.70350800000000002</v>
      </c>
      <c r="AE70">
        <v>0.69183499999999998</v>
      </c>
      <c r="AF70">
        <v>0.680141</v>
      </c>
      <c r="AG70">
        <v>0.66842299999999999</v>
      </c>
      <c r="AH70">
        <v>0.65667900000000001</v>
      </c>
      <c r="AI70">
        <v>0.64490700000000001</v>
      </c>
      <c r="AJ70">
        <v>0.63310999999999995</v>
      </c>
      <c r="AK70">
        <v>0.62129000000000001</v>
      </c>
      <c r="AL70">
        <v>0.60945499999999997</v>
      </c>
      <c r="AM70">
        <v>0.59761900000000001</v>
      </c>
      <c r="AN70">
        <v>0.58579999999999999</v>
      </c>
      <c r="AO70">
        <v>0.57402200000000003</v>
      </c>
      <c r="AP70">
        <v>0.56231399999999998</v>
      </c>
    </row>
    <row r="71" spans="1:42" x14ac:dyDescent="0.3">
      <c r="A71">
        <v>90</v>
      </c>
      <c r="B71">
        <v>0.50980899999999996</v>
      </c>
      <c r="C71">
        <v>0.52935500000000002</v>
      </c>
      <c r="D71">
        <v>0.54936600000000002</v>
      </c>
      <c r="E71">
        <v>0.56976499999999997</v>
      </c>
      <c r="F71">
        <v>0.59048999999999996</v>
      </c>
      <c r="G71">
        <v>0.61148499999999995</v>
      </c>
      <c r="H71">
        <v>0.63270499999999996</v>
      </c>
      <c r="I71">
        <v>0.65410999999999997</v>
      </c>
      <c r="J71">
        <v>0.67566599999999999</v>
      </c>
      <c r="K71">
        <v>0.69734399999999996</v>
      </c>
      <c r="L71">
        <v>0.71911700000000001</v>
      </c>
      <c r="M71">
        <v>0.74096300000000004</v>
      </c>
      <c r="N71">
        <v>0.76286100000000001</v>
      </c>
      <c r="O71">
        <v>0.78479299999999996</v>
      </c>
      <c r="P71">
        <v>0.80674299999999999</v>
      </c>
      <c r="Q71">
        <v>0.82869499999999996</v>
      </c>
      <c r="R71">
        <v>0.83465199999999995</v>
      </c>
      <c r="S71">
        <v>0.82734200000000002</v>
      </c>
      <c r="T71">
        <v>0.81755299999999997</v>
      </c>
      <c r="U71">
        <v>0.80645699999999998</v>
      </c>
      <c r="V71">
        <v>0.79504300000000006</v>
      </c>
      <c r="W71">
        <v>0.78354100000000004</v>
      </c>
      <c r="X71">
        <v>0.77199700000000004</v>
      </c>
      <c r="Y71">
        <v>0.76042299999999996</v>
      </c>
      <c r="Z71">
        <v>0.74882599999999999</v>
      </c>
      <c r="AA71">
        <v>0.737209</v>
      </c>
      <c r="AB71">
        <v>0.72557499999999997</v>
      </c>
      <c r="AC71">
        <v>0.71392599999999995</v>
      </c>
      <c r="AD71">
        <v>0.70226</v>
      </c>
      <c r="AE71">
        <v>0.69057599999999997</v>
      </c>
      <c r="AF71">
        <v>0.678871</v>
      </c>
      <c r="AG71">
        <v>0.66714399999999996</v>
      </c>
      <c r="AH71">
        <v>0.65539099999999995</v>
      </c>
      <c r="AI71">
        <v>0.64361100000000004</v>
      </c>
      <c r="AJ71">
        <v>0.63180599999999998</v>
      </c>
      <c r="AK71">
        <v>0.61997999999999998</v>
      </c>
      <c r="AL71">
        <v>0.60814000000000001</v>
      </c>
      <c r="AM71">
        <v>0.59630099999999997</v>
      </c>
      <c r="AN71">
        <v>0.58448100000000003</v>
      </c>
      <c r="AO71">
        <v>0.57270399999999999</v>
      </c>
      <c r="AP71">
        <v>0.56100000000000005</v>
      </c>
    </row>
    <row r="72" spans="1:42" x14ac:dyDescent="0.3">
      <c r="A72">
        <v>91</v>
      </c>
      <c r="B72">
        <v>0.50967899999999999</v>
      </c>
      <c r="C72">
        <v>0.52920500000000004</v>
      </c>
      <c r="D72">
        <v>0.54919499999999999</v>
      </c>
      <c r="E72">
        <v>0.56957100000000005</v>
      </c>
      <c r="F72">
        <v>0.59026999999999996</v>
      </c>
      <c r="G72">
        <v>0.61123700000000003</v>
      </c>
      <c r="H72">
        <v>0.63242799999999999</v>
      </c>
      <c r="I72">
        <v>0.65380199999999999</v>
      </c>
      <c r="J72">
        <v>0.67532400000000004</v>
      </c>
      <c r="K72">
        <v>0.696967</v>
      </c>
      <c r="L72">
        <v>0.71870199999999995</v>
      </c>
      <c r="M72">
        <v>0.74050800000000006</v>
      </c>
      <c r="N72">
        <v>0.76236499999999996</v>
      </c>
      <c r="O72">
        <v>0.78425299999999998</v>
      </c>
      <c r="P72">
        <v>0.80615800000000004</v>
      </c>
      <c r="Q72">
        <v>0.82806299999999999</v>
      </c>
      <c r="R72">
        <v>0.83366799999999996</v>
      </c>
      <c r="S72">
        <v>0.82630499999999996</v>
      </c>
      <c r="T72">
        <v>0.81646600000000003</v>
      </c>
      <c r="U72">
        <v>0.80534099999999997</v>
      </c>
      <c r="V72">
        <v>0.79390400000000005</v>
      </c>
      <c r="W72">
        <v>0.78238300000000005</v>
      </c>
      <c r="X72">
        <v>0.77082099999999998</v>
      </c>
      <c r="Y72">
        <v>0.75922999999999996</v>
      </c>
      <c r="Z72">
        <v>0.74761699999999998</v>
      </c>
      <c r="AA72">
        <v>0.735985</v>
      </c>
      <c r="AB72">
        <v>0.72433700000000001</v>
      </c>
      <c r="AC72">
        <v>0.71267499999999995</v>
      </c>
      <c r="AD72">
        <v>0.70099699999999998</v>
      </c>
      <c r="AE72">
        <v>0.68930199999999997</v>
      </c>
      <c r="AF72">
        <v>0.67758799999999997</v>
      </c>
      <c r="AG72">
        <v>0.66585000000000005</v>
      </c>
      <c r="AH72">
        <v>0.65408900000000003</v>
      </c>
      <c r="AI72">
        <v>0.64230100000000001</v>
      </c>
      <c r="AJ72">
        <v>0.63048800000000005</v>
      </c>
      <c r="AK72">
        <v>0.61865599999999998</v>
      </c>
      <c r="AL72">
        <v>0.60681099999999999</v>
      </c>
      <c r="AM72">
        <v>0.59496899999999997</v>
      </c>
      <c r="AN72">
        <v>0.583148</v>
      </c>
      <c r="AO72">
        <v>0.57137300000000002</v>
      </c>
      <c r="AP72">
        <v>0.559674</v>
      </c>
    </row>
    <row r="73" spans="1:42" x14ac:dyDescent="0.3">
      <c r="A73">
        <v>92</v>
      </c>
      <c r="B73">
        <v>0.50954299999999997</v>
      </c>
      <c r="C73">
        <v>0.52904899999999999</v>
      </c>
      <c r="D73">
        <v>0.54901599999999995</v>
      </c>
      <c r="E73">
        <v>0.56936699999999996</v>
      </c>
      <c r="F73">
        <v>0.59004000000000001</v>
      </c>
      <c r="G73">
        <v>0.61097900000000005</v>
      </c>
      <c r="H73">
        <v>0.63213900000000001</v>
      </c>
      <c r="I73">
        <v>0.65348099999999998</v>
      </c>
      <c r="J73">
        <v>0.67496900000000004</v>
      </c>
      <c r="K73">
        <v>0.69657500000000006</v>
      </c>
      <c r="L73">
        <v>0.71827200000000002</v>
      </c>
      <c r="M73">
        <v>0.74003699999999994</v>
      </c>
      <c r="N73">
        <v>0.76185099999999994</v>
      </c>
      <c r="O73">
        <v>0.78369500000000003</v>
      </c>
      <c r="P73">
        <v>0.80555299999999996</v>
      </c>
      <c r="Q73">
        <v>0.82740899999999995</v>
      </c>
      <c r="R73">
        <v>0.83267000000000002</v>
      </c>
      <c r="S73">
        <v>0.82525400000000004</v>
      </c>
      <c r="T73">
        <v>0.81536600000000004</v>
      </c>
      <c r="U73">
        <v>0.80421100000000001</v>
      </c>
      <c r="V73">
        <v>0.79275200000000001</v>
      </c>
      <c r="W73">
        <v>0.78121099999999999</v>
      </c>
      <c r="X73">
        <v>0.76963099999999995</v>
      </c>
      <c r="Y73">
        <v>0.758023</v>
      </c>
      <c r="Z73">
        <v>0.74639299999999997</v>
      </c>
      <c r="AA73">
        <v>0.73474700000000004</v>
      </c>
      <c r="AB73">
        <v>0.72308499999999998</v>
      </c>
      <c r="AC73">
        <v>0.71140999999999999</v>
      </c>
      <c r="AD73">
        <v>0.69972000000000001</v>
      </c>
      <c r="AE73">
        <v>0.68801400000000001</v>
      </c>
      <c r="AF73">
        <v>0.67628900000000003</v>
      </c>
      <c r="AG73">
        <v>0.66454299999999999</v>
      </c>
      <c r="AH73">
        <v>0.65277200000000002</v>
      </c>
      <c r="AI73">
        <v>0.64097599999999999</v>
      </c>
      <c r="AJ73">
        <v>0.62915699999999997</v>
      </c>
      <c r="AK73">
        <v>0.61731800000000003</v>
      </c>
      <c r="AL73">
        <v>0.60546900000000003</v>
      </c>
      <c r="AM73">
        <v>0.59362400000000004</v>
      </c>
      <c r="AN73">
        <v>0.58180200000000004</v>
      </c>
      <c r="AO73">
        <v>0.57002900000000001</v>
      </c>
      <c r="AP73">
        <v>0.55833500000000003</v>
      </c>
    </row>
    <row r="74" spans="1:42" x14ac:dyDescent="0.3">
      <c r="A74">
        <v>93</v>
      </c>
      <c r="B74">
        <v>0.50939999999999996</v>
      </c>
      <c r="C74">
        <v>0.52888500000000005</v>
      </c>
      <c r="D74">
        <v>0.54882900000000001</v>
      </c>
      <c r="E74">
        <v>0.56915499999999997</v>
      </c>
      <c r="F74">
        <v>0.58979999999999999</v>
      </c>
      <c r="G74">
        <v>0.610711</v>
      </c>
      <c r="H74">
        <v>0.63183900000000004</v>
      </c>
      <c r="I74">
        <v>0.65314700000000003</v>
      </c>
      <c r="J74">
        <v>0.67459999999999998</v>
      </c>
      <c r="K74">
        <v>0.69616800000000001</v>
      </c>
      <c r="L74">
        <v>0.71782500000000005</v>
      </c>
      <c r="M74">
        <v>0.73954900000000001</v>
      </c>
      <c r="N74">
        <v>0.76132</v>
      </c>
      <c r="O74">
        <v>0.78311799999999998</v>
      </c>
      <c r="P74">
        <v>0.80492799999999998</v>
      </c>
      <c r="Q74">
        <v>0.826735</v>
      </c>
      <c r="R74">
        <v>0.83165699999999998</v>
      </c>
      <c r="S74">
        <v>0.82418800000000003</v>
      </c>
      <c r="T74">
        <v>0.814253</v>
      </c>
      <c r="U74">
        <v>0.803068</v>
      </c>
      <c r="V74">
        <v>0.79158700000000004</v>
      </c>
      <c r="W74">
        <v>0.780026</v>
      </c>
      <c r="X74">
        <v>0.76842699999999997</v>
      </c>
      <c r="Y74">
        <v>0.75680099999999995</v>
      </c>
      <c r="Z74">
        <v>0.74515600000000004</v>
      </c>
      <c r="AA74">
        <v>0.73349399999999998</v>
      </c>
      <c r="AB74">
        <v>0.72181899999999999</v>
      </c>
      <c r="AC74">
        <v>0.71013099999999996</v>
      </c>
      <c r="AD74">
        <v>0.69842899999999997</v>
      </c>
      <c r="AE74">
        <v>0.68671199999999999</v>
      </c>
      <c r="AF74">
        <v>0.67497700000000005</v>
      </c>
      <c r="AG74">
        <v>0.66322099999999995</v>
      </c>
      <c r="AH74">
        <v>0.65144199999999997</v>
      </c>
      <c r="AI74">
        <v>0.63963800000000004</v>
      </c>
      <c r="AJ74">
        <v>0.62781200000000004</v>
      </c>
      <c r="AK74">
        <v>0.61596700000000004</v>
      </c>
      <c r="AL74">
        <v>0.60411400000000004</v>
      </c>
      <c r="AM74">
        <v>0.59226599999999996</v>
      </c>
      <c r="AN74">
        <v>0.58044300000000004</v>
      </c>
      <c r="AO74">
        <v>0.56867199999999996</v>
      </c>
      <c r="AP74">
        <v>0.55698400000000003</v>
      </c>
    </row>
    <row r="75" spans="1:42" x14ac:dyDescent="0.3">
      <c r="A75">
        <v>94</v>
      </c>
      <c r="B75">
        <v>0.50925200000000004</v>
      </c>
      <c r="C75">
        <v>0.52871500000000005</v>
      </c>
      <c r="D75">
        <v>0.54863399999999996</v>
      </c>
      <c r="E75">
        <v>0.56893499999999997</v>
      </c>
      <c r="F75">
        <v>0.58955199999999996</v>
      </c>
      <c r="G75">
        <v>0.61043199999999997</v>
      </c>
      <c r="H75">
        <v>0.63152799999999998</v>
      </c>
      <c r="I75">
        <v>0.65280199999999999</v>
      </c>
      <c r="J75">
        <v>0.67421799999999998</v>
      </c>
      <c r="K75">
        <v>0.695747</v>
      </c>
      <c r="L75">
        <v>0.717364</v>
      </c>
      <c r="M75">
        <v>0.73904599999999998</v>
      </c>
      <c r="N75">
        <v>0.76077099999999998</v>
      </c>
      <c r="O75">
        <v>0.78252299999999997</v>
      </c>
      <c r="P75">
        <v>0.804284</v>
      </c>
      <c r="Q75">
        <v>0.82604</v>
      </c>
      <c r="R75">
        <v>0.83062999999999998</v>
      </c>
      <c r="S75">
        <v>0.82310899999999998</v>
      </c>
      <c r="T75">
        <v>0.81312499999999999</v>
      </c>
      <c r="U75">
        <v>0.80191100000000004</v>
      </c>
      <c r="V75">
        <v>0.790408</v>
      </c>
      <c r="W75">
        <v>0.77882700000000005</v>
      </c>
      <c r="X75">
        <v>0.76720900000000003</v>
      </c>
      <c r="Y75">
        <v>0.75556599999999996</v>
      </c>
      <c r="Z75">
        <v>0.74390500000000004</v>
      </c>
      <c r="AA75">
        <v>0.73222799999999999</v>
      </c>
      <c r="AB75">
        <v>0.72053900000000004</v>
      </c>
      <c r="AC75">
        <v>0.70883799999999997</v>
      </c>
      <c r="AD75">
        <v>0.69712499999999999</v>
      </c>
      <c r="AE75">
        <v>0.68539700000000003</v>
      </c>
      <c r="AF75">
        <v>0.67365200000000003</v>
      </c>
      <c r="AG75">
        <v>0.66188599999999997</v>
      </c>
      <c r="AH75">
        <v>0.65009799999999995</v>
      </c>
      <c r="AI75">
        <v>0.63828700000000005</v>
      </c>
      <c r="AJ75">
        <v>0.62645300000000004</v>
      </c>
      <c r="AK75">
        <v>0.61460300000000001</v>
      </c>
      <c r="AL75">
        <v>0.60274499999999998</v>
      </c>
      <c r="AM75">
        <v>0.59089400000000003</v>
      </c>
      <c r="AN75">
        <v>0.57907200000000003</v>
      </c>
      <c r="AO75">
        <v>0.567303</v>
      </c>
      <c r="AP75">
        <v>0.55562</v>
      </c>
    </row>
    <row r="76" spans="1:42" x14ac:dyDescent="0.3">
      <c r="A76">
        <v>95</v>
      </c>
      <c r="B76">
        <v>0.50909800000000005</v>
      </c>
      <c r="C76">
        <v>0.52853799999999995</v>
      </c>
      <c r="D76">
        <v>0.54843200000000003</v>
      </c>
      <c r="E76">
        <v>0.56870600000000004</v>
      </c>
      <c r="F76">
        <v>0.58929399999999998</v>
      </c>
      <c r="G76">
        <v>0.61014199999999996</v>
      </c>
      <c r="H76">
        <v>0.63120600000000004</v>
      </c>
      <c r="I76">
        <v>0.65244400000000002</v>
      </c>
      <c r="J76">
        <v>0.67382299999999995</v>
      </c>
      <c r="K76">
        <v>0.69531299999999996</v>
      </c>
      <c r="L76">
        <v>0.71688799999999997</v>
      </c>
      <c r="M76">
        <v>0.73852600000000002</v>
      </c>
      <c r="N76">
        <v>0.76020600000000005</v>
      </c>
      <c r="O76">
        <v>0.78190999999999999</v>
      </c>
      <c r="P76">
        <v>0.80362100000000003</v>
      </c>
      <c r="Q76">
        <v>0.825326</v>
      </c>
      <c r="R76">
        <v>0.82958900000000002</v>
      </c>
      <c r="S76">
        <v>0.82201599999999997</v>
      </c>
      <c r="T76">
        <v>0.81198400000000004</v>
      </c>
      <c r="U76">
        <v>0.80074100000000004</v>
      </c>
      <c r="V76">
        <v>0.789215</v>
      </c>
      <c r="W76">
        <v>0.77761400000000003</v>
      </c>
      <c r="X76">
        <v>0.76597800000000005</v>
      </c>
      <c r="Y76">
        <v>0.75431800000000004</v>
      </c>
      <c r="Z76">
        <v>0.74263999999999997</v>
      </c>
      <c r="AA76">
        <v>0.73094800000000004</v>
      </c>
      <c r="AB76">
        <v>0.71924500000000002</v>
      </c>
      <c r="AC76">
        <v>0.70753200000000005</v>
      </c>
      <c r="AD76">
        <v>0.69580600000000004</v>
      </c>
      <c r="AE76">
        <v>0.68406800000000001</v>
      </c>
      <c r="AF76">
        <v>0.67231200000000002</v>
      </c>
      <c r="AG76">
        <v>0.66053799999999996</v>
      </c>
      <c r="AH76">
        <v>0.64874100000000001</v>
      </c>
      <c r="AI76">
        <v>0.63692199999999999</v>
      </c>
      <c r="AJ76">
        <v>0.62508200000000003</v>
      </c>
      <c r="AK76">
        <v>0.61322600000000005</v>
      </c>
      <c r="AL76">
        <v>0.60136299999999998</v>
      </c>
      <c r="AM76">
        <v>0.58950999999999998</v>
      </c>
      <c r="AN76">
        <v>0.57768699999999995</v>
      </c>
      <c r="AO76">
        <v>0.56592100000000001</v>
      </c>
      <c r="AP76">
        <v>0.55424300000000004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1.4982</v>
      </c>
      <c r="C2">
        <v>1.5809</v>
      </c>
      <c r="D2">
        <v>1.6630100000000001</v>
      </c>
      <c r="E2">
        <v>1.7445600000000001</v>
      </c>
      <c r="F2">
        <v>1.82559</v>
      </c>
      <c r="G2">
        <v>1.9061399999999999</v>
      </c>
      <c r="H2">
        <v>1.98624</v>
      </c>
      <c r="I2">
        <v>2.0659299999999998</v>
      </c>
      <c r="J2">
        <v>2.1452200000000001</v>
      </c>
      <c r="K2">
        <v>2.2241399999999998</v>
      </c>
      <c r="L2">
        <v>2.3027199999999999</v>
      </c>
      <c r="M2">
        <v>2.3809800000000001</v>
      </c>
      <c r="N2">
        <v>2.4589300000000001</v>
      </c>
      <c r="O2">
        <v>2.5365899999999999</v>
      </c>
      <c r="P2">
        <v>2.6139800000000002</v>
      </c>
      <c r="Q2">
        <v>2.6911100000000001</v>
      </c>
      <c r="R2">
        <v>2.7679999999999998</v>
      </c>
      <c r="S2">
        <v>2.8446500000000001</v>
      </c>
      <c r="T2">
        <v>2.92109</v>
      </c>
      <c r="U2">
        <v>2.9973100000000001</v>
      </c>
      <c r="V2">
        <v>3.0511200000000001</v>
      </c>
      <c r="W2">
        <v>3.0933299999999999</v>
      </c>
      <c r="X2">
        <v>3.12493</v>
      </c>
      <c r="Y2">
        <v>3.15001</v>
      </c>
      <c r="Z2">
        <v>3.17265</v>
      </c>
      <c r="AA2">
        <v>3.1947299999999998</v>
      </c>
      <c r="AB2">
        <v>3.2169099999999999</v>
      </c>
      <c r="AC2">
        <v>3.2393999999999998</v>
      </c>
      <c r="AD2">
        <v>3.2622599999999999</v>
      </c>
      <c r="AE2">
        <v>3.28552</v>
      </c>
      <c r="AF2">
        <v>3.3091699999999999</v>
      </c>
      <c r="AG2">
        <v>3.3332199999999998</v>
      </c>
      <c r="AH2">
        <v>3.35765</v>
      </c>
      <c r="AI2">
        <v>3.38246</v>
      </c>
      <c r="AJ2">
        <v>3.4076499999999998</v>
      </c>
      <c r="AK2">
        <v>3.4331900000000002</v>
      </c>
      <c r="AL2">
        <v>3.4590999999999998</v>
      </c>
      <c r="AM2">
        <v>3.48536</v>
      </c>
      <c r="AN2">
        <v>3.5119600000000002</v>
      </c>
      <c r="AO2">
        <v>3.53891</v>
      </c>
      <c r="AP2">
        <v>3.5662099999999999</v>
      </c>
    </row>
    <row r="3" spans="1:42" x14ac:dyDescent="0.3">
      <c r="A3">
        <v>22</v>
      </c>
      <c r="B3">
        <v>1.47712</v>
      </c>
      <c r="C3">
        <v>1.5577000000000001</v>
      </c>
      <c r="D3">
        <v>1.6376900000000001</v>
      </c>
      <c r="E3">
        <v>1.71712</v>
      </c>
      <c r="F3">
        <v>1.79603</v>
      </c>
      <c r="G3">
        <v>1.87446</v>
      </c>
      <c r="H3">
        <v>1.95244</v>
      </c>
      <c r="I3">
        <v>2.0299999999999998</v>
      </c>
      <c r="J3">
        <v>2.10717</v>
      </c>
      <c r="K3">
        <v>2.18397</v>
      </c>
      <c r="L3">
        <v>2.2604299999999999</v>
      </c>
      <c r="M3">
        <v>2.33656</v>
      </c>
      <c r="N3">
        <v>2.4123899999999998</v>
      </c>
      <c r="O3">
        <v>2.48793</v>
      </c>
      <c r="P3">
        <v>2.5631900000000001</v>
      </c>
      <c r="Q3">
        <v>2.6381999999999999</v>
      </c>
      <c r="R3">
        <v>2.7129699999999999</v>
      </c>
      <c r="S3">
        <v>2.7875000000000001</v>
      </c>
      <c r="T3">
        <v>2.8618100000000002</v>
      </c>
      <c r="U3">
        <v>2.9325100000000002</v>
      </c>
      <c r="V3">
        <v>2.9806300000000001</v>
      </c>
      <c r="W3">
        <v>3.0176599999999998</v>
      </c>
      <c r="X3">
        <v>3.0444599999999999</v>
      </c>
      <c r="Y3">
        <v>3.0658699999999999</v>
      </c>
      <c r="Z3">
        <v>3.08555</v>
      </c>
      <c r="AA3">
        <v>3.1049699999999998</v>
      </c>
      <c r="AB3">
        <v>3.12459</v>
      </c>
      <c r="AC3">
        <v>3.1445599999999998</v>
      </c>
      <c r="AD3">
        <v>3.1649400000000001</v>
      </c>
      <c r="AE3">
        <v>3.18573</v>
      </c>
      <c r="AF3">
        <v>3.2069200000000002</v>
      </c>
      <c r="AG3">
        <v>3.2285200000000001</v>
      </c>
      <c r="AH3">
        <v>3.2505199999999999</v>
      </c>
      <c r="AI3">
        <v>3.2728999999999999</v>
      </c>
      <c r="AJ3">
        <v>3.2956500000000002</v>
      </c>
      <c r="AK3">
        <v>3.3187799999999998</v>
      </c>
      <c r="AL3">
        <v>3.3422700000000001</v>
      </c>
      <c r="AM3">
        <v>3.3661099999999999</v>
      </c>
      <c r="AN3">
        <v>3.3903099999999999</v>
      </c>
      <c r="AO3">
        <v>3.41486</v>
      </c>
      <c r="AP3">
        <v>3.4397600000000002</v>
      </c>
    </row>
    <row r="4" spans="1:42" x14ac:dyDescent="0.3">
      <c r="A4">
        <v>23</v>
      </c>
      <c r="B4">
        <v>1.4578800000000001</v>
      </c>
      <c r="C4">
        <v>1.53653</v>
      </c>
      <c r="D4">
        <v>1.6145799999999999</v>
      </c>
      <c r="E4">
        <v>1.69207</v>
      </c>
      <c r="F4">
        <v>1.76905</v>
      </c>
      <c r="G4">
        <v>1.84554</v>
      </c>
      <c r="H4">
        <v>1.9215899999999999</v>
      </c>
      <c r="I4">
        <v>1.9972099999999999</v>
      </c>
      <c r="J4">
        <v>2.0724499999999999</v>
      </c>
      <c r="K4">
        <v>2.1473100000000001</v>
      </c>
      <c r="L4">
        <v>2.2218300000000002</v>
      </c>
      <c r="M4">
        <v>2.29603</v>
      </c>
      <c r="N4">
        <v>2.3699300000000001</v>
      </c>
      <c r="O4">
        <v>2.44353</v>
      </c>
      <c r="P4">
        <v>2.5168599999999999</v>
      </c>
      <c r="Q4">
        <v>2.5899399999999999</v>
      </c>
      <c r="R4">
        <v>2.6627700000000001</v>
      </c>
      <c r="S4">
        <v>2.73536</v>
      </c>
      <c r="T4">
        <v>2.8077399999999999</v>
      </c>
      <c r="U4">
        <v>2.8718400000000002</v>
      </c>
      <c r="V4">
        <v>2.9157500000000001</v>
      </c>
      <c r="W4">
        <v>2.9479299999999999</v>
      </c>
      <c r="X4">
        <v>2.9705599999999999</v>
      </c>
      <c r="Y4">
        <v>2.9888400000000002</v>
      </c>
      <c r="Z4">
        <v>3.0059300000000002</v>
      </c>
      <c r="AA4">
        <v>3.0229400000000002</v>
      </c>
      <c r="AB4">
        <v>3.0402499999999999</v>
      </c>
      <c r="AC4">
        <v>3.0579399999999999</v>
      </c>
      <c r="AD4">
        <v>3.07605</v>
      </c>
      <c r="AE4">
        <v>3.0945900000000002</v>
      </c>
      <c r="AF4">
        <v>3.11355</v>
      </c>
      <c r="AG4">
        <v>3.1329199999999999</v>
      </c>
      <c r="AH4">
        <v>3.1526900000000002</v>
      </c>
      <c r="AI4">
        <v>3.1728499999999999</v>
      </c>
      <c r="AJ4">
        <v>3.19339</v>
      </c>
      <c r="AK4">
        <v>3.2143099999999998</v>
      </c>
      <c r="AL4">
        <v>3.2355900000000002</v>
      </c>
      <c r="AM4">
        <v>3.2572399999999999</v>
      </c>
      <c r="AN4">
        <v>3.2792500000000002</v>
      </c>
      <c r="AO4">
        <v>3.3016100000000002</v>
      </c>
      <c r="AP4">
        <v>3.3243299999999998</v>
      </c>
    </row>
    <row r="5" spans="1:42" x14ac:dyDescent="0.3">
      <c r="A5">
        <v>24</v>
      </c>
      <c r="B5">
        <v>1.44025</v>
      </c>
      <c r="C5">
        <v>1.51712</v>
      </c>
      <c r="D5">
        <v>1.5933999999999999</v>
      </c>
      <c r="E5">
        <v>1.6691199999999999</v>
      </c>
      <c r="F5">
        <v>1.7443299999999999</v>
      </c>
      <c r="G5">
        <v>1.8190500000000001</v>
      </c>
      <c r="H5">
        <v>1.8933199999999999</v>
      </c>
      <c r="I5">
        <v>1.9671700000000001</v>
      </c>
      <c r="J5">
        <v>2.0406300000000002</v>
      </c>
      <c r="K5">
        <v>2.1137299999999999</v>
      </c>
      <c r="L5">
        <v>2.18648</v>
      </c>
      <c r="M5">
        <v>2.2589100000000002</v>
      </c>
      <c r="N5">
        <v>2.3310300000000002</v>
      </c>
      <c r="O5">
        <v>2.40286</v>
      </c>
      <c r="P5">
        <v>2.4744199999999998</v>
      </c>
      <c r="Q5">
        <v>2.5457299999999998</v>
      </c>
      <c r="R5">
        <v>2.6167799999999999</v>
      </c>
      <c r="S5">
        <v>2.6876099999999998</v>
      </c>
      <c r="T5">
        <v>2.7582100000000001</v>
      </c>
      <c r="U5">
        <v>2.81595</v>
      </c>
      <c r="V5">
        <v>2.8557899999999998</v>
      </c>
      <c r="W5">
        <v>2.8835099999999998</v>
      </c>
      <c r="X5">
        <v>2.9025300000000001</v>
      </c>
      <c r="Y5">
        <v>2.9180999999999999</v>
      </c>
      <c r="Z5">
        <v>2.9328599999999998</v>
      </c>
      <c r="AA5">
        <v>2.9477099999999998</v>
      </c>
      <c r="AB5">
        <v>2.9628999999999999</v>
      </c>
      <c r="AC5">
        <v>2.97851</v>
      </c>
      <c r="AD5">
        <v>2.9945599999999999</v>
      </c>
      <c r="AE5">
        <v>3.0110399999999999</v>
      </c>
      <c r="AF5">
        <v>3.0279500000000001</v>
      </c>
      <c r="AG5">
        <v>3.04528</v>
      </c>
      <c r="AH5">
        <v>3.0630099999999998</v>
      </c>
      <c r="AI5">
        <v>3.08114</v>
      </c>
      <c r="AJ5">
        <v>3.09965</v>
      </c>
      <c r="AK5">
        <v>3.1185499999999999</v>
      </c>
      <c r="AL5">
        <v>3.1378200000000001</v>
      </c>
      <c r="AM5">
        <v>3.1574499999999999</v>
      </c>
      <c r="AN5">
        <v>3.1774499999999999</v>
      </c>
      <c r="AO5">
        <v>3.19781</v>
      </c>
      <c r="AP5">
        <v>3.2185299999999999</v>
      </c>
    </row>
    <row r="6" spans="1:42" x14ac:dyDescent="0.3">
      <c r="A6">
        <v>25</v>
      </c>
      <c r="B6">
        <v>1.4240299999999999</v>
      </c>
      <c r="C6">
        <v>1.4992700000000001</v>
      </c>
      <c r="D6">
        <v>1.57392</v>
      </c>
      <c r="E6">
        <v>1.64801</v>
      </c>
      <c r="F6">
        <v>1.72159</v>
      </c>
      <c r="G6">
        <v>1.7946800000000001</v>
      </c>
      <c r="H6">
        <v>1.8673200000000001</v>
      </c>
      <c r="I6">
        <v>1.9395500000000001</v>
      </c>
      <c r="J6">
        <v>2.0113799999999999</v>
      </c>
      <c r="K6">
        <v>2.0828500000000001</v>
      </c>
      <c r="L6">
        <v>2.1539700000000002</v>
      </c>
      <c r="M6">
        <v>2.2247699999999999</v>
      </c>
      <c r="N6">
        <v>2.2952599999999999</v>
      </c>
      <c r="O6">
        <v>2.3654700000000002</v>
      </c>
      <c r="P6">
        <v>2.4354</v>
      </c>
      <c r="Q6">
        <v>2.50508</v>
      </c>
      <c r="R6">
        <v>2.5745100000000001</v>
      </c>
      <c r="S6">
        <v>2.64371</v>
      </c>
      <c r="T6">
        <v>2.7126800000000002</v>
      </c>
      <c r="U6">
        <v>2.7642699999999998</v>
      </c>
      <c r="V6">
        <v>2.8001800000000001</v>
      </c>
      <c r="W6">
        <v>2.8238400000000001</v>
      </c>
      <c r="X6">
        <v>2.8397299999999999</v>
      </c>
      <c r="Y6">
        <v>2.8529100000000001</v>
      </c>
      <c r="Z6">
        <v>2.8655900000000001</v>
      </c>
      <c r="AA6">
        <v>2.87846</v>
      </c>
      <c r="AB6">
        <v>2.8917199999999998</v>
      </c>
      <c r="AC6">
        <v>2.9054199999999999</v>
      </c>
      <c r="AD6">
        <v>2.9195700000000002</v>
      </c>
      <c r="AE6">
        <v>2.9341599999999999</v>
      </c>
      <c r="AF6">
        <v>2.9491900000000002</v>
      </c>
      <c r="AG6">
        <v>2.9646400000000002</v>
      </c>
      <c r="AH6">
        <v>2.9805000000000001</v>
      </c>
      <c r="AI6">
        <v>2.9967600000000001</v>
      </c>
      <c r="AJ6">
        <v>3.0134099999999999</v>
      </c>
      <c r="AK6">
        <v>3.0304500000000001</v>
      </c>
      <c r="AL6">
        <v>3.0478700000000001</v>
      </c>
      <c r="AM6">
        <v>3.0656500000000002</v>
      </c>
      <c r="AN6">
        <v>3.0838100000000002</v>
      </c>
      <c r="AO6">
        <v>3.1023299999999998</v>
      </c>
      <c r="AP6">
        <v>3.12121</v>
      </c>
    </row>
    <row r="7" spans="1:42" x14ac:dyDescent="0.3">
      <c r="A7">
        <v>26</v>
      </c>
      <c r="B7">
        <v>1.40906</v>
      </c>
      <c r="C7">
        <v>1.4827999999999999</v>
      </c>
      <c r="D7">
        <v>1.5559499999999999</v>
      </c>
      <c r="E7">
        <v>1.62853</v>
      </c>
      <c r="F7">
        <v>1.70061</v>
      </c>
      <c r="G7">
        <v>1.7721899999999999</v>
      </c>
      <c r="H7">
        <v>1.8433299999999999</v>
      </c>
      <c r="I7">
        <v>1.9140600000000001</v>
      </c>
      <c r="J7">
        <v>1.9843900000000001</v>
      </c>
      <c r="K7">
        <v>2.0543499999999999</v>
      </c>
      <c r="L7">
        <v>2.1239699999999999</v>
      </c>
      <c r="M7">
        <v>2.1932700000000001</v>
      </c>
      <c r="N7">
        <v>2.26227</v>
      </c>
      <c r="O7">
        <v>2.3309700000000002</v>
      </c>
      <c r="P7">
        <v>2.39941</v>
      </c>
      <c r="Q7">
        <v>2.4675799999999999</v>
      </c>
      <c r="R7">
        <v>2.5355099999999999</v>
      </c>
      <c r="S7">
        <v>2.6032099999999998</v>
      </c>
      <c r="T7">
        <v>2.6706799999999999</v>
      </c>
      <c r="U7">
        <v>2.7163200000000001</v>
      </c>
      <c r="V7">
        <v>2.7484600000000001</v>
      </c>
      <c r="W7">
        <v>2.76844</v>
      </c>
      <c r="X7">
        <v>2.7816100000000001</v>
      </c>
      <c r="Y7">
        <v>2.7926700000000002</v>
      </c>
      <c r="Z7">
        <v>2.8034599999999998</v>
      </c>
      <c r="AA7">
        <v>2.8145199999999999</v>
      </c>
      <c r="AB7">
        <v>2.82599</v>
      </c>
      <c r="AC7">
        <v>2.8379300000000001</v>
      </c>
      <c r="AD7">
        <v>2.85033</v>
      </c>
      <c r="AE7">
        <v>2.8631799999999998</v>
      </c>
      <c r="AF7">
        <v>2.8764799999999999</v>
      </c>
      <c r="AG7">
        <v>2.8902000000000001</v>
      </c>
      <c r="AH7">
        <v>2.9043299999999999</v>
      </c>
      <c r="AI7">
        <v>2.9188700000000001</v>
      </c>
      <c r="AJ7">
        <v>2.9338099999999998</v>
      </c>
      <c r="AK7">
        <v>2.9491299999999998</v>
      </c>
      <c r="AL7">
        <v>2.9648400000000001</v>
      </c>
      <c r="AM7">
        <v>2.9809199999999998</v>
      </c>
      <c r="AN7">
        <v>2.9973800000000002</v>
      </c>
      <c r="AO7">
        <v>3.0142000000000002</v>
      </c>
      <c r="AP7">
        <v>3.0314000000000001</v>
      </c>
    </row>
    <row r="8" spans="1:42" x14ac:dyDescent="0.3">
      <c r="A8">
        <v>27</v>
      </c>
      <c r="B8">
        <v>1.3952</v>
      </c>
      <c r="C8">
        <v>1.4675499999999999</v>
      </c>
      <c r="D8">
        <v>1.53931</v>
      </c>
      <c r="E8">
        <v>1.6105</v>
      </c>
      <c r="F8">
        <v>1.6811799999999999</v>
      </c>
      <c r="G8">
        <v>1.7513799999999999</v>
      </c>
      <c r="H8">
        <v>1.8211299999999999</v>
      </c>
      <c r="I8">
        <v>1.89046</v>
      </c>
      <c r="J8">
        <v>1.9594100000000001</v>
      </c>
      <c r="K8">
        <v>2.0279799999999999</v>
      </c>
      <c r="L8">
        <v>2.0962100000000001</v>
      </c>
      <c r="M8">
        <v>2.16412</v>
      </c>
      <c r="N8">
        <v>2.2317300000000002</v>
      </c>
      <c r="O8">
        <v>2.2990499999999998</v>
      </c>
      <c r="P8">
        <v>2.3660899999999998</v>
      </c>
      <c r="Q8">
        <v>2.4328799999999999</v>
      </c>
      <c r="R8">
        <v>2.4994299999999998</v>
      </c>
      <c r="S8">
        <v>2.5657399999999999</v>
      </c>
      <c r="T8">
        <v>2.6307999999999998</v>
      </c>
      <c r="U8">
        <v>2.6716799999999998</v>
      </c>
      <c r="V8">
        <v>2.7002199999999998</v>
      </c>
      <c r="W8">
        <v>2.7169099999999999</v>
      </c>
      <c r="X8">
        <v>2.7276799999999999</v>
      </c>
      <c r="Y8">
        <v>2.7368299999999999</v>
      </c>
      <c r="Z8">
        <v>2.7458900000000002</v>
      </c>
      <c r="AA8">
        <v>2.75528</v>
      </c>
      <c r="AB8">
        <v>2.76512</v>
      </c>
      <c r="AC8">
        <v>2.7754300000000001</v>
      </c>
      <c r="AD8">
        <v>2.7862200000000001</v>
      </c>
      <c r="AE8">
        <v>2.7974600000000001</v>
      </c>
      <c r="AF8">
        <v>2.8091499999999998</v>
      </c>
      <c r="AG8">
        <v>2.8212700000000002</v>
      </c>
      <c r="AH8">
        <v>2.8338100000000002</v>
      </c>
      <c r="AI8">
        <v>2.8467600000000002</v>
      </c>
      <c r="AJ8">
        <v>2.8601100000000002</v>
      </c>
      <c r="AK8">
        <v>2.87385</v>
      </c>
      <c r="AL8">
        <v>2.8879700000000001</v>
      </c>
      <c r="AM8">
        <v>2.9024800000000002</v>
      </c>
      <c r="AN8">
        <v>2.91737</v>
      </c>
      <c r="AO8">
        <v>2.93262</v>
      </c>
      <c r="AP8">
        <v>2.9482499999999998</v>
      </c>
    </row>
    <row r="9" spans="1:42" x14ac:dyDescent="0.3">
      <c r="A9">
        <v>28</v>
      </c>
      <c r="B9">
        <v>1.3823399999999999</v>
      </c>
      <c r="C9">
        <v>1.4534</v>
      </c>
      <c r="D9">
        <v>1.52386</v>
      </c>
      <c r="E9">
        <v>1.5937600000000001</v>
      </c>
      <c r="F9">
        <v>1.6631499999999999</v>
      </c>
      <c r="G9">
        <v>1.7320599999999999</v>
      </c>
      <c r="H9">
        <v>1.8005199999999999</v>
      </c>
      <c r="I9">
        <v>1.86856</v>
      </c>
      <c r="J9">
        <v>1.9362200000000001</v>
      </c>
      <c r="K9">
        <v>2.0034999999999998</v>
      </c>
      <c r="L9">
        <v>2.0704500000000001</v>
      </c>
      <c r="M9">
        <v>2.13707</v>
      </c>
      <c r="N9">
        <v>2.2033900000000002</v>
      </c>
      <c r="O9">
        <v>2.2694200000000002</v>
      </c>
      <c r="P9">
        <v>2.3351799999999998</v>
      </c>
      <c r="Q9">
        <v>2.4006799999999999</v>
      </c>
      <c r="R9">
        <v>2.4659399999999998</v>
      </c>
      <c r="S9">
        <v>2.5309599999999999</v>
      </c>
      <c r="T9">
        <v>2.5919099999999999</v>
      </c>
      <c r="U9">
        <v>2.6299899999999998</v>
      </c>
      <c r="V9">
        <v>2.6551300000000002</v>
      </c>
      <c r="W9">
        <v>2.66886</v>
      </c>
      <c r="X9">
        <v>2.6775199999999999</v>
      </c>
      <c r="Y9">
        <v>2.6849500000000002</v>
      </c>
      <c r="Z9">
        <v>2.6924199999999998</v>
      </c>
      <c r="AA9">
        <v>2.7002700000000002</v>
      </c>
      <c r="AB9">
        <v>2.7085900000000001</v>
      </c>
      <c r="AC9">
        <v>2.71739</v>
      </c>
      <c r="AD9">
        <v>2.7266699999999999</v>
      </c>
      <c r="AE9">
        <v>2.7364299999999999</v>
      </c>
      <c r="AF9">
        <v>2.7466300000000001</v>
      </c>
      <c r="AG9">
        <v>2.75726</v>
      </c>
      <c r="AH9">
        <v>2.7683200000000001</v>
      </c>
      <c r="AI9">
        <v>2.7797999999999998</v>
      </c>
      <c r="AJ9">
        <v>2.7916699999999999</v>
      </c>
      <c r="AK9">
        <v>2.8039499999999999</v>
      </c>
      <c r="AL9">
        <v>2.8166099999999998</v>
      </c>
      <c r="AM9">
        <v>2.82965</v>
      </c>
      <c r="AN9">
        <v>2.8430800000000001</v>
      </c>
      <c r="AO9">
        <v>2.8568799999999999</v>
      </c>
      <c r="AP9">
        <v>2.87107</v>
      </c>
    </row>
    <row r="10" spans="1:42" x14ac:dyDescent="0.3">
      <c r="A10">
        <v>29</v>
      </c>
      <c r="B10">
        <v>1.37036</v>
      </c>
      <c r="C10">
        <v>1.4402200000000001</v>
      </c>
      <c r="D10">
        <v>1.5094799999999999</v>
      </c>
      <c r="E10">
        <v>1.5781799999999999</v>
      </c>
      <c r="F10">
        <v>1.6463699999999999</v>
      </c>
      <c r="G10">
        <v>1.71408</v>
      </c>
      <c r="H10">
        <v>1.7813399999999999</v>
      </c>
      <c r="I10">
        <v>1.8481799999999999</v>
      </c>
      <c r="J10">
        <v>1.9146300000000001</v>
      </c>
      <c r="K10">
        <v>1.98072</v>
      </c>
      <c r="L10">
        <v>2.0464699999999998</v>
      </c>
      <c r="M10">
        <v>2.1118899999999998</v>
      </c>
      <c r="N10">
        <v>2.1770200000000002</v>
      </c>
      <c r="O10">
        <v>2.2418499999999999</v>
      </c>
      <c r="P10">
        <v>2.3064100000000001</v>
      </c>
      <c r="Q10">
        <v>2.3707199999999999</v>
      </c>
      <c r="R10">
        <v>2.4347799999999999</v>
      </c>
      <c r="S10">
        <v>2.4986000000000002</v>
      </c>
      <c r="T10">
        <v>2.5556000000000001</v>
      </c>
      <c r="U10">
        <v>2.5909599999999999</v>
      </c>
      <c r="V10">
        <v>2.6128800000000001</v>
      </c>
      <c r="W10">
        <v>2.62399</v>
      </c>
      <c r="X10">
        <v>2.6307499999999999</v>
      </c>
      <c r="Y10">
        <v>2.6366100000000001</v>
      </c>
      <c r="Z10">
        <v>2.6426099999999999</v>
      </c>
      <c r="AA10">
        <v>2.6490300000000002</v>
      </c>
      <c r="AB10">
        <v>2.6559400000000002</v>
      </c>
      <c r="AC10">
        <v>2.6633399999999998</v>
      </c>
      <c r="AD10">
        <v>2.6712400000000001</v>
      </c>
      <c r="AE10">
        <v>2.6796000000000002</v>
      </c>
      <c r="AF10">
        <v>2.6884199999999998</v>
      </c>
      <c r="AG10">
        <v>2.69767</v>
      </c>
      <c r="AH10">
        <v>2.70736</v>
      </c>
      <c r="AI10">
        <v>2.71746</v>
      </c>
      <c r="AJ10">
        <v>2.72797</v>
      </c>
      <c r="AK10">
        <v>2.7388699999999999</v>
      </c>
      <c r="AL10">
        <v>2.7501699999999998</v>
      </c>
      <c r="AM10">
        <v>2.76186</v>
      </c>
      <c r="AN10">
        <v>2.77393</v>
      </c>
      <c r="AO10">
        <v>2.7863899999999999</v>
      </c>
      <c r="AP10">
        <v>2.7992300000000001</v>
      </c>
    </row>
    <row r="11" spans="1:42" x14ac:dyDescent="0.3">
      <c r="A11">
        <v>30</v>
      </c>
      <c r="B11">
        <v>1.3591800000000001</v>
      </c>
      <c r="C11">
        <v>1.4279200000000001</v>
      </c>
      <c r="D11">
        <v>1.4960599999999999</v>
      </c>
      <c r="E11">
        <v>1.5636399999999999</v>
      </c>
      <c r="F11">
        <v>1.6307100000000001</v>
      </c>
      <c r="G11">
        <v>1.6973</v>
      </c>
      <c r="H11">
        <v>1.7634399999999999</v>
      </c>
      <c r="I11">
        <v>1.8291599999999999</v>
      </c>
      <c r="J11">
        <v>1.8945000000000001</v>
      </c>
      <c r="K11">
        <v>1.95947</v>
      </c>
      <c r="L11">
        <v>2.0240999999999998</v>
      </c>
      <c r="M11">
        <v>2.0884100000000001</v>
      </c>
      <c r="N11">
        <v>2.1524100000000002</v>
      </c>
      <c r="O11">
        <v>2.2161300000000002</v>
      </c>
      <c r="P11">
        <v>2.2795800000000002</v>
      </c>
      <c r="Q11">
        <v>2.3427600000000002</v>
      </c>
      <c r="R11">
        <v>2.40571</v>
      </c>
      <c r="S11">
        <v>2.4684200000000001</v>
      </c>
      <c r="T11">
        <v>2.5216099999999999</v>
      </c>
      <c r="U11">
        <v>2.5543300000000002</v>
      </c>
      <c r="V11">
        <v>2.5732400000000002</v>
      </c>
      <c r="W11">
        <v>2.5819899999999998</v>
      </c>
      <c r="X11">
        <v>2.5870600000000001</v>
      </c>
      <c r="Y11">
        <v>2.5914700000000002</v>
      </c>
      <c r="Z11">
        <v>2.5961099999999999</v>
      </c>
      <c r="AA11">
        <v>2.6012</v>
      </c>
      <c r="AB11">
        <v>2.6067999999999998</v>
      </c>
      <c r="AC11">
        <v>2.6128999999999998</v>
      </c>
      <c r="AD11">
        <v>2.6194899999999999</v>
      </c>
      <c r="AE11">
        <v>2.62656</v>
      </c>
      <c r="AF11">
        <v>2.63409</v>
      </c>
      <c r="AG11">
        <v>2.6420599999999999</v>
      </c>
      <c r="AH11">
        <v>2.6504599999999998</v>
      </c>
      <c r="AI11">
        <v>2.6592799999999999</v>
      </c>
      <c r="AJ11">
        <v>2.6685099999999999</v>
      </c>
      <c r="AK11">
        <v>2.67814</v>
      </c>
      <c r="AL11">
        <v>2.6881699999999999</v>
      </c>
      <c r="AM11">
        <v>2.6985899999999998</v>
      </c>
      <c r="AN11">
        <v>2.7094</v>
      </c>
      <c r="AO11">
        <v>2.7206100000000002</v>
      </c>
      <c r="AP11">
        <v>2.7321900000000001</v>
      </c>
    </row>
    <row r="12" spans="1:42" x14ac:dyDescent="0.3">
      <c r="A12">
        <v>31</v>
      </c>
      <c r="B12">
        <v>1.34873</v>
      </c>
      <c r="C12">
        <v>1.41642</v>
      </c>
      <c r="D12">
        <v>1.4835100000000001</v>
      </c>
      <c r="E12">
        <v>1.5500400000000001</v>
      </c>
      <c r="F12">
        <v>1.6160600000000001</v>
      </c>
      <c r="G12">
        <v>1.6816</v>
      </c>
      <c r="H12">
        <v>1.7466999999999999</v>
      </c>
      <c r="I12">
        <v>1.81138</v>
      </c>
      <c r="J12">
        <v>1.8756699999999999</v>
      </c>
      <c r="K12">
        <v>1.9395899999999999</v>
      </c>
      <c r="L12">
        <v>2.00318</v>
      </c>
      <c r="M12">
        <v>2.0664400000000001</v>
      </c>
      <c r="N12">
        <v>2.1294</v>
      </c>
      <c r="O12">
        <v>2.1920799999999998</v>
      </c>
      <c r="P12">
        <v>2.25448</v>
      </c>
      <c r="Q12">
        <v>2.31663</v>
      </c>
      <c r="R12">
        <v>2.37853</v>
      </c>
      <c r="S12">
        <v>2.4401999999999999</v>
      </c>
      <c r="T12">
        <v>2.4897200000000002</v>
      </c>
      <c r="U12">
        <v>2.5198800000000001</v>
      </c>
      <c r="V12">
        <v>2.5359799999999999</v>
      </c>
      <c r="W12">
        <v>2.5426199999999999</v>
      </c>
      <c r="X12">
        <v>2.5461399999999998</v>
      </c>
      <c r="Y12">
        <v>2.54922</v>
      </c>
      <c r="Z12">
        <v>2.5526</v>
      </c>
      <c r="AA12">
        <v>2.5564499999999999</v>
      </c>
      <c r="AB12">
        <v>2.5608200000000001</v>
      </c>
      <c r="AC12">
        <v>2.5657000000000001</v>
      </c>
      <c r="AD12">
        <v>2.5710799999999998</v>
      </c>
      <c r="AE12">
        <v>2.57694</v>
      </c>
      <c r="AF12">
        <v>2.5832600000000001</v>
      </c>
      <c r="AG12">
        <v>2.5900300000000001</v>
      </c>
      <c r="AH12">
        <v>2.5972300000000001</v>
      </c>
      <c r="AI12">
        <v>2.60486</v>
      </c>
      <c r="AJ12">
        <v>2.6128999999999998</v>
      </c>
      <c r="AK12">
        <v>2.62134</v>
      </c>
      <c r="AL12">
        <v>2.6301800000000002</v>
      </c>
      <c r="AM12">
        <v>2.6394199999999999</v>
      </c>
      <c r="AN12">
        <v>2.64906</v>
      </c>
      <c r="AO12">
        <v>2.65909</v>
      </c>
      <c r="AP12">
        <v>2.6695099999999998</v>
      </c>
    </row>
    <row r="13" spans="1:42" x14ac:dyDescent="0.3">
      <c r="A13">
        <v>32</v>
      </c>
      <c r="B13">
        <v>1.33893</v>
      </c>
      <c r="C13">
        <v>1.40564</v>
      </c>
      <c r="D13">
        <v>1.47174</v>
      </c>
      <c r="E13">
        <v>1.5373000000000001</v>
      </c>
      <c r="F13">
        <v>1.60233</v>
      </c>
      <c r="G13">
        <v>1.66689</v>
      </c>
      <c r="H13">
        <v>1.7310099999999999</v>
      </c>
      <c r="I13">
        <v>1.79471</v>
      </c>
      <c r="J13">
        <v>1.85802</v>
      </c>
      <c r="K13">
        <v>1.92096</v>
      </c>
      <c r="L13">
        <v>1.9835700000000001</v>
      </c>
      <c r="M13">
        <v>2.0458599999999998</v>
      </c>
      <c r="N13">
        <v>2.1078399999999999</v>
      </c>
      <c r="O13">
        <v>2.16954</v>
      </c>
      <c r="P13">
        <v>2.2309700000000001</v>
      </c>
      <c r="Q13">
        <v>2.2921399999999998</v>
      </c>
      <c r="R13">
        <v>2.3530600000000002</v>
      </c>
      <c r="S13">
        <v>2.4137499999999998</v>
      </c>
      <c r="T13">
        <v>2.4597199999999999</v>
      </c>
      <c r="U13">
        <v>2.4874000000000001</v>
      </c>
      <c r="V13">
        <v>2.5009000000000001</v>
      </c>
      <c r="W13">
        <v>2.5056400000000001</v>
      </c>
      <c r="X13">
        <v>2.5077600000000002</v>
      </c>
      <c r="Y13">
        <v>2.5095999999999998</v>
      </c>
      <c r="Z13">
        <v>2.51179</v>
      </c>
      <c r="AA13">
        <v>2.5144799999999998</v>
      </c>
      <c r="AB13">
        <v>2.5177100000000001</v>
      </c>
      <c r="AC13">
        <v>2.5214500000000002</v>
      </c>
      <c r="AD13">
        <v>2.52569</v>
      </c>
      <c r="AE13">
        <v>2.5304199999999999</v>
      </c>
      <c r="AF13">
        <v>2.5356100000000001</v>
      </c>
      <c r="AG13">
        <v>2.5412599999999999</v>
      </c>
      <c r="AH13">
        <v>2.5473400000000002</v>
      </c>
      <c r="AI13">
        <v>2.5538400000000001</v>
      </c>
      <c r="AJ13">
        <v>2.5607600000000001</v>
      </c>
      <c r="AK13">
        <v>2.5680900000000002</v>
      </c>
      <c r="AL13">
        <v>2.5758299999999998</v>
      </c>
      <c r="AM13">
        <v>2.5839599999999998</v>
      </c>
      <c r="AN13">
        <v>2.5924900000000002</v>
      </c>
      <c r="AO13">
        <v>2.6014300000000001</v>
      </c>
      <c r="AP13">
        <v>2.61076</v>
      </c>
    </row>
    <row r="14" spans="1:42" x14ac:dyDescent="0.3">
      <c r="A14">
        <v>33</v>
      </c>
      <c r="B14">
        <v>1.3297300000000001</v>
      </c>
      <c r="C14">
        <v>1.39551</v>
      </c>
      <c r="D14">
        <v>1.46069</v>
      </c>
      <c r="E14">
        <v>1.52532</v>
      </c>
      <c r="F14">
        <v>1.58944</v>
      </c>
      <c r="G14">
        <v>1.6530800000000001</v>
      </c>
      <c r="H14">
        <v>1.71627</v>
      </c>
      <c r="I14">
        <v>1.77905</v>
      </c>
      <c r="J14">
        <v>1.84144</v>
      </c>
      <c r="K14">
        <v>1.90347</v>
      </c>
      <c r="L14">
        <v>1.96516</v>
      </c>
      <c r="M14">
        <v>2.0265300000000002</v>
      </c>
      <c r="N14">
        <v>2.0875900000000001</v>
      </c>
      <c r="O14">
        <v>2.1483699999999999</v>
      </c>
      <c r="P14">
        <v>2.2088899999999998</v>
      </c>
      <c r="Q14">
        <v>2.2691400000000002</v>
      </c>
      <c r="R14">
        <v>2.3291499999999998</v>
      </c>
      <c r="S14">
        <v>2.3889200000000002</v>
      </c>
      <c r="T14">
        <v>2.43146</v>
      </c>
      <c r="U14">
        <v>2.4567299999999999</v>
      </c>
      <c r="V14">
        <v>2.4678200000000001</v>
      </c>
      <c r="W14">
        <v>2.47085</v>
      </c>
      <c r="X14">
        <v>2.47167</v>
      </c>
      <c r="Y14">
        <v>2.4723700000000002</v>
      </c>
      <c r="Z14">
        <v>2.4734500000000001</v>
      </c>
      <c r="AA14">
        <v>2.47506</v>
      </c>
      <c r="AB14">
        <v>2.4771999999999998</v>
      </c>
      <c r="AC14">
        <v>2.4798800000000001</v>
      </c>
      <c r="AD14">
        <v>2.48305</v>
      </c>
      <c r="AE14">
        <v>2.48672</v>
      </c>
      <c r="AF14">
        <v>2.4908600000000001</v>
      </c>
      <c r="AG14">
        <v>2.4954399999999999</v>
      </c>
      <c r="AH14">
        <v>2.50047</v>
      </c>
      <c r="AI14">
        <v>2.5059200000000001</v>
      </c>
      <c r="AJ14">
        <v>2.5118</v>
      </c>
      <c r="AK14">
        <v>2.5180799999999999</v>
      </c>
      <c r="AL14">
        <v>2.5247700000000002</v>
      </c>
      <c r="AM14">
        <v>2.5318700000000001</v>
      </c>
      <c r="AN14">
        <v>2.53938</v>
      </c>
      <c r="AO14">
        <v>2.5472800000000002</v>
      </c>
      <c r="AP14">
        <v>2.5556000000000001</v>
      </c>
    </row>
    <row r="15" spans="1:42" x14ac:dyDescent="0.3">
      <c r="A15">
        <v>34</v>
      </c>
      <c r="B15">
        <v>1.3210599999999999</v>
      </c>
      <c r="C15">
        <v>1.38598</v>
      </c>
      <c r="D15">
        <v>1.4502900000000001</v>
      </c>
      <c r="E15">
        <v>1.51406</v>
      </c>
      <c r="F15">
        <v>1.57731</v>
      </c>
      <c r="G15">
        <v>1.64008</v>
      </c>
      <c r="H15">
        <v>1.70241</v>
      </c>
      <c r="I15">
        <v>1.7643200000000001</v>
      </c>
      <c r="J15">
        <v>1.82585</v>
      </c>
      <c r="K15">
        <v>1.8870100000000001</v>
      </c>
      <c r="L15">
        <v>1.94784</v>
      </c>
      <c r="M15">
        <v>2.00834</v>
      </c>
      <c r="N15">
        <v>2.06854</v>
      </c>
      <c r="O15">
        <v>2.12846</v>
      </c>
      <c r="P15">
        <v>2.18811</v>
      </c>
      <c r="Q15">
        <v>2.2475000000000001</v>
      </c>
      <c r="R15">
        <v>2.3066499999999999</v>
      </c>
      <c r="S15">
        <v>2.36557</v>
      </c>
      <c r="T15">
        <v>2.4047700000000001</v>
      </c>
      <c r="U15">
        <v>2.4277299999999999</v>
      </c>
      <c r="V15">
        <v>2.4365800000000002</v>
      </c>
      <c r="W15">
        <v>2.4380600000000001</v>
      </c>
      <c r="X15">
        <v>2.4376899999999999</v>
      </c>
      <c r="Y15">
        <v>2.4373100000000001</v>
      </c>
      <c r="Z15">
        <v>2.43736</v>
      </c>
      <c r="AA15">
        <v>2.4379499999999998</v>
      </c>
      <c r="AB15">
        <v>2.4390800000000001</v>
      </c>
      <c r="AC15">
        <v>2.44075</v>
      </c>
      <c r="AD15">
        <v>2.44292</v>
      </c>
      <c r="AE15">
        <v>2.4455900000000002</v>
      </c>
      <c r="AF15">
        <v>2.4487299999999999</v>
      </c>
      <c r="AG15">
        <v>2.4523299999999999</v>
      </c>
      <c r="AH15">
        <v>2.4563600000000001</v>
      </c>
      <c r="AI15">
        <v>2.4608300000000001</v>
      </c>
      <c r="AJ15">
        <v>2.4657200000000001</v>
      </c>
      <c r="AK15">
        <v>2.4710200000000002</v>
      </c>
      <c r="AL15">
        <v>2.4767299999999999</v>
      </c>
      <c r="AM15">
        <v>2.4828600000000001</v>
      </c>
      <c r="AN15">
        <v>2.4893999999999998</v>
      </c>
      <c r="AO15">
        <v>2.49634</v>
      </c>
      <c r="AP15">
        <v>2.5037099999999999</v>
      </c>
    </row>
    <row r="16" spans="1:42" x14ac:dyDescent="0.3">
      <c r="A16">
        <v>35</v>
      </c>
      <c r="B16">
        <v>1.3129</v>
      </c>
      <c r="C16">
        <v>1.3769899999999999</v>
      </c>
      <c r="D16">
        <v>1.44049</v>
      </c>
      <c r="E16">
        <v>1.5034400000000001</v>
      </c>
      <c r="F16">
        <v>1.5658700000000001</v>
      </c>
      <c r="G16">
        <v>1.62782</v>
      </c>
      <c r="H16">
        <v>1.6893400000000001</v>
      </c>
      <c r="I16">
        <v>1.7504299999999999</v>
      </c>
      <c r="J16">
        <v>1.81115</v>
      </c>
      <c r="K16">
        <v>1.8714999999999999</v>
      </c>
      <c r="L16">
        <v>1.9315100000000001</v>
      </c>
      <c r="M16">
        <v>1.9912000000000001</v>
      </c>
      <c r="N16">
        <v>2.0505900000000001</v>
      </c>
      <c r="O16">
        <v>2.1097000000000001</v>
      </c>
      <c r="P16">
        <v>2.1685300000000001</v>
      </c>
      <c r="Q16">
        <v>2.2271100000000001</v>
      </c>
      <c r="R16">
        <v>2.28545</v>
      </c>
      <c r="S16">
        <v>2.34355</v>
      </c>
      <c r="T16">
        <v>2.3795199999999999</v>
      </c>
      <c r="U16">
        <v>2.4002500000000002</v>
      </c>
      <c r="V16">
        <v>2.4070399999999998</v>
      </c>
      <c r="W16">
        <v>2.4070999999999998</v>
      </c>
      <c r="X16">
        <v>2.40564</v>
      </c>
      <c r="Y16">
        <v>2.4042500000000002</v>
      </c>
      <c r="Z16">
        <v>2.40333</v>
      </c>
      <c r="AA16">
        <v>2.4029600000000002</v>
      </c>
      <c r="AB16">
        <v>2.4031400000000001</v>
      </c>
      <c r="AC16">
        <v>2.4038499999999998</v>
      </c>
      <c r="AD16">
        <v>2.40509</v>
      </c>
      <c r="AE16">
        <v>2.4068200000000002</v>
      </c>
      <c r="AF16">
        <v>2.4090199999999999</v>
      </c>
      <c r="AG16">
        <v>2.41168</v>
      </c>
      <c r="AH16">
        <v>2.4147799999999999</v>
      </c>
      <c r="AI16">
        <v>2.41832</v>
      </c>
      <c r="AJ16">
        <v>2.4222800000000002</v>
      </c>
      <c r="AK16">
        <v>2.42666</v>
      </c>
      <c r="AL16">
        <v>2.4314499999999999</v>
      </c>
      <c r="AM16">
        <v>2.4366599999999998</v>
      </c>
      <c r="AN16">
        <v>2.4422899999999998</v>
      </c>
      <c r="AO16">
        <v>2.4483299999999999</v>
      </c>
      <c r="AP16">
        <v>2.4548000000000001</v>
      </c>
    </row>
    <row r="17" spans="1:42" x14ac:dyDescent="0.3">
      <c r="A17">
        <v>36</v>
      </c>
      <c r="B17">
        <v>1.3051900000000001</v>
      </c>
      <c r="C17">
        <v>1.3685099999999999</v>
      </c>
      <c r="D17">
        <v>1.43123</v>
      </c>
      <c r="E17">
        <v>1.4934099999999999</v>
      </c>
      <c r="F17">
        <v>1.55507</v>
      </c>
      <c r="G17">
        <v>1.61625</v>
      </c>
      <c r="H17">
        <v>1.67699</v>
      </c>
      <c r="I17">
        <v>1.73732</v>
      </c>
      <c r="J17">
        <v>1.7972600000000001</v>
      </c>
      <c r="K17">
        <v>1.8568499999999999</v>
      </c>
      <c r="L17">
        <v>1.9160900000000001</v>
      </c>
      <c r="M17">
        <v>1.9750099999999999</v>
      </c>
      <c r="N17">
        <v>2.0336400000000001</v>
      </c>
      <c r="O17">
        <v>2.09198</v>
      </c>
      <c r="P17">
        <v>2.1500499999999998</v>
      </c>
      <c r="Q17">
        <v>2.2078600000000002</v>
      </c>
      <c r="R17">
        <v>2.2654299999999998</v>
      </c>
      <c r="S17">
        <v>2.3227699999999998</v>
      </c>
      <c r="T17">
        <v>2.3555899999999999</v>
      </c>
      <c r="U17">
        <v>2.37418</v>
      </c>
      <c r="V17">
        <v>2.37907</v>
      </c>
      <c r="W17">
        <v>2.37785</v>
      </c>
      <c r="X17">
        <v>2.3753500000000001</v>
      </c>
      <c r="Y17">
        <v>2.3730199999999999</v>
      </c>
      <c r="Z17">
        <v>2.3711799999999998</v>
      </c>
      <c r="AA17">
        <v>2.3698999999999999</v>
      </c>
      <c r="AB17">
        <v>2.3691900000000001</v>
      </c>
      <c r="AC17">
        <v>2.3690099999999998</v>
      </c>
      <c r="AD17">
        <v>2.3693499999999998</v>
      </c>
      <c r="AE17">
        <v>2.37019</v>
      </c>
      <c r="AF17">
        <v>2.3715099999999998</v>
      </c>
      <c r="AG17">
        <v>2.3732899999999999</v>
      </c>
      <c r="AH17">
        <v>2.3755099999999998</v>
      </c>
      <c r="AI17">
        <v>2.3781699999999999</v>
      </c>
      <c r="AJ17">
        <v>2.3812500000000001</v>
      </c>
      <c r="AK17">
        <v>2.38476</v>
      </c>
      <c r="AL17">
        <v>2.38869</v>
      </c>
      <c r="AM17">
        <v>2.3930400000000001</v>
      </c>
      <c r="AN17">
        <v>2.3978100000000002</v>
      </c>
      <c r="AO17">
        <v>2.4030100000000001</v>
      </c>
      <c r="AP17">
        <v>2.4086400000000001</v>
      </c>
    </row>
    <row r="18" spans="1:42" x14ac:dyDescent="0.3">
      <c r="A18">
        <v>37</v>
      </c>
      <c r="B18">
        <v>1.29789</v>
      </c>
      <c r="C18">
        <v>1.3604799999999999</v>
      </c>
      <c r="D18">
        <v>1.42248</v>
      </c>
      <c r="E18">
        <v>1.4839199999999999</v>
      </c>
      <c r="F18">
        <v>1.5448500000000001</v>
      </c>
      <c r="G18">
        <v>1.60531</v>
      </c>
      <c r="H18">
        <v>1.6653199999999999</v>
      </c>
      <c r="I18">
        <v>1.72492</v>
      </c>
      <c r="J18">
        <v>1.7841400000000001</v>
      </c>
      <c r="K18">
        <v>1.8429899999999999</v>
      </c>
      <c r="L18">
        <v>1.90151</v>
      </c>
      <c r="M18">
        <v>1.9597100000000001</v>
      </c>
      <c r="N18">
        <v>2.0176099999999999</v>
      </c>
      <c r="O18">
        <v>2.0752199999999998</v>
      </c>
      <c r="P18">
        <v>2.1325699999999999</v>
      </c>
      <c r="Q18">
        <v>2.1896599999999999</v>
      </c>
      <c r="R18">
        <v>2.2465000000000002</v>
      </c>
      <c r="S18">
        <v>2.3019099999999999</v>
      </c>
      <c r="T18">
        <v>2.3328799999999998</v>
      </c>
      <c r="U18">
        <v>2.3494199999999998</v>
      </c>
      <c r="V18">
        <v>2.35256</v>
      </c>
      <c r="W18">
        <v>2.3501400000000001</v>
      </c>
      <c r="X18">
        <v>2.3466900000000002</v>
      </c>
      <c r="Y18">
        <v>2.3434699999999999</v>
      </c>
      <c r="Z18">
        <v>2.34077</v>
      </c>
      <c r="AA18">
        <v>2.3386300000000002</v>
      </c>
      <c r="AB18">
        <v>2.3370700000000002</v>
      </c>
      <c r="AC18">
        <v>2.3360500000000002</v>
      </c>
      <c r="AD18">
        <v>2.33555</v>
      </c>
      <c r="AE18">
        <v>2.33555</v>
      </c>
      <c r="AF18">
        <v>2.3360300000000001</v>
      </c>
      <c r="AG18">
        <v>2.3369800000000001</v>
      </c>
      <c r="AH18">
        <v>2.3383699999999998</v>
      </c>
      <c r="AI18">
        <v>2.3401999999999998</v>
      </c>
      <c r="AJ18">
        <v>2.34246</v>
      </c>
      <c r="AK18">
        <v>2.3451399999999998</v>
      </c>
      <c r="AL18">
        <v>2.3482599999999998</v>
      </c>
      <c r="AM18">
        <v>2.3517899999999998</v>
      </c>
      <c r="AN18">
        <v>2.3557600000000001</v>
      </c>
      <c r="AO18">
        <v>2.36015</v>
      </c>
      <c r="AP18">
        <v>2.3649900000000001</v>
      </c>
    </row>
    <row r="19" spans="1:42" x14ac:dyDescent="0.3">
      <c r="A19">
        <v>38</v>
      </c>
      <c r="B19">
        <v>1.29098</v>
      </c>
      <c r="C19">
        <v>1.3528800000000001</v>
      </c>
      <c r="D19">
        <v>1.4141900000000001</v>
      </c>
      <c r="E19">
        <v>1.4749399999999999</v>
      </c>
      <c r="F19">
        <v>1.53518</v>
      </c>
      <c r="G19">
        <v>1.59494</v>
      </c>
      <c r="H19">
        <v>1.6542600000000001</v>
      </c>
      <c r="I19">
        <v>1.7131799999999999</v>
      </c>
      <c r="J19">
        <v>1.7717000000000001</v>
      </c>
      <c r="K19">
        <v>1.8298700000000001</v>
      </c>
      <c r="L19">
        <v>1.8876999999999999</v>
      </c>
      <c r="M19">
        <v>1.9452100000000001</v>
      </c>
      <c r="N19">
        <v>2.0024199999999999</v>
      </c>
      <c r="O19">
        <v>2.0593499999999998</v>
      </c>
      <c r="P19">
        <v>2.1160100000000002</v>
      </c>
      <c r="Q19">
        <v>2.1724199999999998</v>
      </c>
      <c r="R19">
        <v>2.22858</v>
      </c>
      <c r="S19">
        <v>2.2818700000000001</v>
      </c>
      <c r="T19">
        <v>2.3113000000000001</v>
      </c>
      <c r="U19">
        <v>2.32586</v>
      </c>
      <c r="V19">
        <v>2.3273899999999998</v>
      </c>
      <c r="W19">
        <v>2.3238799999999999</v>
      </c>
      <c r="X19">
        <v>2.3195399999999999</v>
      </c>
      <c r="Y19">
        <v>2.3154699999999999</v>
      </c>
      <c r="Z19">
        <v>2.3119499999999999</v>
      </c>
      <c r="AA19">
        <v>2.3090099999999998</v>
      </c>
      <c r="AB19">
        <v>2.3066399999999998</v>
      </c>
      <c r="AC19">
        <v>2.3048199999999999</v>
      </c>
      <c r="AD19">
        <v>2.3035299999999999</v>
      </c>
      <c r="AE19">
        <v>2.30274</v>
      </c>
      <c r="AF19">
        <v>2.3024300000000002</v>
      </c>
      <c r="AG19">
        <v>2.3025799999999998</v>
      </c>
      <c r="AH19">
        <v>2.3031799999999998</v>
      </c>
      <c r="AI19">
        <v>2.30423</v>
      </c>
      <c r="AJ19">
        <v>2.3057099999999999</v>
      </c>
      <c r="AK19">
        <v>2.30762</v>
      </c>
      <c r="AL19">
        <v>2.3099599999999998</v>
      </c>
      <c r="AM19">
        <v>2.3127300000000002</v>
      </c>
      <c r="AN19">
        <v>2.3159299999999998</v>
      </c>
      <c r="AO19">
        <v>2.3195700000000001</v>
      </c>
      <c r="AP19">
        <v>2.3236699999999999</v>
      </c>
    </row>
    <row r="20" spans="1:42" x14ac:dyDescent="0.3">
      <c r="A20">
        <v>39</v>
      </c>
      <c r="B20">
        <v>1.28443</v>
      </c>
      <c r="C20">
        <v>1.3456699999999999</v>
      </c>
      <c r="D20">
        <v>1.40632</v>
      </c>
      <c r="E20">
        <v>1.46641</v>
      </c>
      <c r="F20">
        <v>1.526</v>
      </c>
      <c r="G20">
        <v>1.58511</v>
      </c>
      <c r="H20">
        <v>1.64378</v>
      </c>
      <c r="I20">
        <v>1.70204</v>
      </c>
      <c r="J20">
        <v>1.7599100000000001</v>
      </c>
      <c r="K20">
        <v>1.81742</v>
      </c>
      <c r="L20">
        <v>1.8746</v>
      </c>
      <c r="M20">
        <v>1.93146</v>
      </c>
      <c r="N20">
        <v>1.9880199999999999</v>
      </c>
      <c r="O20">
        <v>2.0442999999999998</v>
      </c>
      <c r="P20">
        <v>2.1003099999999999</v>
      </c>
      <c r="Q20">
        <v>2.1560700000000002</v>
      </c>
      <c r="R20">
        <v>2.2115800000000001</v>
      </c>
      <c r="S20">
        <v>2.2628400000000002</v>
      </c>
      <c r="T20">
        <v>2.2907500000000001</v>
      </c>
      <c r="U20">
        <v>2.3034400000000002</v>
      </c>
      <c r="V20">
        <v>2.30348</v>
      </c>
      <c r="W20">
        <v>2.29895</v>
      </c>
      <c r="X20">
        <v>2.2937599999999998</v>
      </c>
      <c r="Y20">
        <v>2.28891</v>
      </c>
      <c r="Z20">
        <v>2.2846099999999998</v>
      </c>
      <c r="AA20">
        <v>2.2808999999999999</v>
      </c>
      <c r="AB20">
        <v>2.2777699999999999</v>
      </c>
      <c r="AC20">
        <v>2.2751999999999999</v>
      </c>
      <c r="AD20">
        <v>2.2731499999999998</v>
      </c>
      <c r="AE20">
        <v>2.2716099999999999</v>
      </c>
      <c r="AF20">
        <v>2.27054</v>
      </c>
      <c r="AG20">
        <v>2.2699500000000001</v>
      </c>
      <c r="AH20">
        <v>2.2698100000000001</v>
      </c>
      <c r="AI20">
        <v>2.2701099999999999</v>
      </c>
      <c r="AJ20">
        <v>2.2708499999999998</v>
      </c>
      <c r="AK20">
        <v>2.2720199999999999</v>
      </c>
      <c r="AL20">
        <v>2.2736299999999998</v>
      </c>
      <c r="AM20">
        <v>2.2756799999999999</v>
      </c>
      <c r="AN20">
        <v>2.2781600000000002</v>
      </c>
      <c r="AO20">
        <v>2.2810999999999999</v>
      </c>
      <c r="AP20">
        <v>2.2844899999999999</v>
      </c>
    </row>
    <row r="21" spans="1:42" x14ac:dyDescent="0.3">
      <c r="A21">
        <v>40</v>
      </c>
      <c r="B21">
        <v>1.2782</v>
      </c>
      <c r="C21">
        <v>1.3388199999999999</v>
      </c>
      <c r="D21">
        <v>1.3988400000000001</v>
      </c>
      <c r="E21">
        <v>1.4583200000000001</v>
      </c>
      <c r="F21">
        <v>1.51728</v>
      </c>
      <c r="G21">
        <v>1.5757699999999999</v>
      </c>
      <c r="H21">
        <v>1.6338200000000001</v>
      </c>
      <c r="I21">
        <v>1.6914499999999999</v>
      </c>
      <c r="J21">
        <v>1.74871</v>
      </c>
      <c r="K21">
        <v>1.8056000000000001</v>
      </c>
      <c r="L21">
        <v>1.86216</v>
      </c>
      <c r="M21">
        <v>1.9184000000000001</v>
      </c>
      <c r="N21">
        <v>1.97435</v>
      </c>
      <c r="O21">
        <v>2.0300099999999999</v>
      </c>
      <c r="P21">
        <v>2.0853999999999999</v>
      </c>
      <c r="Q21">
        <v>2.1405400000000001</v>
      </c>
      <c r="R21">
        <v>2.19543</v>
      </c>
      <c r="S21">
        <v>2.2447300000000001</v>
      </c>
      <c r="T21">
        <v>2.2711700000000001</v>
      </c>
      <c r="U21">
        <v>2.28206</v>
      </c>
      <c r="V21">
        <v>2.2807200000000001</v>
      </c>
      <c r="W21">
        <v>2.2752500000000002</v>
      </c>
      <c r="X21">
        <v>2.2692700000000001</v>
      </c>
      <c r="Y21">
        <v>2.2636699999999998</v>
      </c>
      <c r="Z21">
        <v>2.2586300000000001</v>
      </c>
      <c r="AA21">
        <v>2.2542</v>
      </c>
      <c r="AB21">
        <v>2.2503500000000001</v>
      </c>
      <c r="AC21">
        <v>2.2470500000000002</v>
      </c>
      <c r="AD21">
        <v>2.2442899999999999</v>
      </c>
      <c r="AE21">
        <v>2.2420300000000002</v>
      </c>
      <c r="AF21">
        <v>2.2402600000000001</v>
      </c>
      <c r="AG21">
        <v>2.23895</v>
      </c>
      <c r="AH21">
        <v>2.2381000000000002</v>
      </c>
      <c r="AI21">
        <v>2.2376999999999998</v>
      </c>
      <c r="AJ21">
        <v>2.2377400000000001</v>
      </c>
      <c r="AK21">
        <v>2.2382200000000001</v>
      </c>
      <c r="AL21">
        <v>2.2391299999999998</v>
      </c>
      <c r="AM21">
        <v>2.2404899999999999</v>
      </c>
      <c r="AN21">
        <v>2.2423000000000002</v>
      </c>
      <c r="AO21">
        <v>2.2445599999999999</v>
      </c>
      <c r="AP21">
        <v>2.24729</v>
      </c>
    </row>
    <row r="22" spans="1:42" x14ac:dyDescent="0.3">
      <c r="A22">
        <v>41</v>
      </c>
      <c r="B22">
        <v>1.2722800000000001</v>
      </c>
      <c r="C22">
        <v>1.3323</v>
      </c>
      <c r="D22">
        <v>1.39174</v>
      </c>
      <c r="E22">
        <v>1.45062</v>
      </c>
      <c r="F22">
        <v>1.5089900000000001</v>
      </c>
      <c r="G22">
        <v>1.5668800000000001</v>
      </c>
      <c r="H22">
        <v>1.6243399999999999</v>
      </c>
      <c r="I22">
        <v>1.6813899999999999</v>
      </c>
      <c r="J22">
        <v>1.7380500000000001</v>
      </c>
      <c r="K22">
        <v>1.79436</v>
      </c>
      <c r="L22">
        <v>1.85033</v>
      </c>
      <c r="M22">
        <v>1.9059900000000001</v>
      </c>
      <c r="N22">
        <v>1.9613400000000001</v>
      </c>
      <c r="O22">
        <v>2.0164200000000001</v>
      </c>
      <c r="P22">
        <v>2.0712199999999998</v>
      </c>
      <c r="Q22">
        <v>2.1257700000000002</v>
      </c>
      <c r="R22">
        <v>2.1800799999999998</v>
      </c>
      <c r="S22">
        <v>2.2274699999999998</v>
      </c>
      <c r="T22">
        <v>2.2524799999999998</v>
      </c>
      <c r="U22">
        <v>2.26166</v>
      </c>
      <c r="V22">
        <v>2.2590499999999998</v>
      </c>
      <c r="W22">
        <v>2.2526999999999999</v>
      </c>
      <c r="X22">
        <v>2.2459699999999998</v>
      </c>
      <c r="Y22">
        <v>2.2396500000000001</v>
      </c>
      <c r="Z22">
        <v>2.2339199999999999</v>
      </c>
      <c r="AA22">
        <v>2.2288000000000001</v>
      </c>
      <c r="AB22">
        <v>2.2242600000000001</v>
      </c>
      <c r="AC22">
        <v>2.2202799999999998</v>
      </c>
      <c r="AD22">
        <v>2.2168399999999999</v>
      </c>
      <c r="AE22">
        <v>2.2139000000000002</v>
      </c>
      <c r="AF22">
        <v>2.2114500000000001</v>
      </c>
      <c r="AG22">
        <v>2.20947</v>
      </c>
      <c r="AH22">
        <v>2.2079499999999999</v>
      </c>
      <c r="AI22">
        <v>2.20688</v>
      </c>
      <c r="AJ22">
        <v>2.2062499999999998</v>
      </c>
      <c r="AK22">
        <v>2.20607</v>
      </c>
      <c r="AL22">
        <v>2.2063299999999999</v>
      </c>
      <c r="AM22">
        <v>2.2070400000000001</v>
      </c>
      <c r="AN22">
        <v>2.2082000000000002</v>
      </c>
      <c r="AO22">
        <v>2.2098300000000002</v>
      </c>
      <c r="AP22">
        <v>2.2119300000000002</v>
      </c>
    </row>
    <row r="23" spans="1:42" x14ac:dyDescent="0.3">
      <c r="A23">
        <v>42</v>
      </c>
      <c r="B23">
        <v>1.26664</v>
      </c>
      <c r="C23">
        <v>1.3261000000000001</v>
      </c>
      <c r="D23">
        <v>1.38497</v>
      </c>
      <c r="E23">
        <v>1.4432799999999999</v>
      </c>
      <c r="F23">
        <v>1.50109</v>
      </c>
      <c r="G23">
        <v>1.55843</v>
      </c>
      <c r="H23">
        <v>1.6153200000000001</v>
      </c>
      <c r="I23">
        <v>1.67181</v>
      </c>
      <c r="J23">
        <v>1.7279100000000001</v>
      </c>
      <c r="K23">
        <v>1.78366</v>
      </c>
      <c r="L23">
        <v>1.83907</v>
      </c>
      <c r="M23">
        <v>1.8941600000000001</v>
      </c>
      <c r="N23">
        <v>1.94896</v>
      </c>
      <c r="O23">
        <v>2.0034700000000001</v>
      </c>
      <c r="P23">
        <v>2.0577200000000002</v>
      </c>
      <c r="Q23">
        <v>2.11171</v>
      </c>
      <c r="R23">
        <v>2.1654599999999999</v>
      </c>
      <c r="S23">
        <v>2.2110099999999999</v>
      </c>
      <c r="T23">
        <v>2.2346300000000001</v>
      </c>
      <c r="U23">
        <v>2.2421799999999998</v>
      </c>
      <c r="V23">
        <v>2.2383799999999998</v>
      </c>
      <c r="W23">
        <v>2.2312099999999999</v>
      </c>
      <c r="X23">
        <v>2.22377</v>
      </c>
      <c r="Y23">
        <v>2.21678</v>
      </c>
      <c r="Z23">
        <v>2.2103899999999999</v>
      </c>
      <c r="AA23">
        <v>2.2046100000000002</v>
      </c>
      <c r="AB23">
        <v>2.1994199999999999</v>
      </c>
      <c r="AC23">
        <v>2.1947899999999998</v>
      </c>
      <c r="AD23">
        <v>2.1907000000000001</v>
      </c>
      <c r="AE23">
        <v>2.1871100000000001</v>
      </c>
      <c r="AF23">
        <v>2.1840199999999999</v>
      </c>
      <c r="AG23">
        <v>2.1814</v>
      </c>
      <c r="AH23">
        <v>2.1792400000000001</v>
      </c>
      <c r="AI23">
        <v>2.17753</v>
      </c>
      <c r="AJ23">
        <v>2.1762700000000001</v>
      </c>
      <c r="AK23">
        <v>2.1754600000000002</v>
      </c>
      <c r="AL23">
        <v>2.17509</v>
      </c>
      <c r="AM23">
        <v>2.1751900000000002</v>
      </c>
      <c r="AN23">
        <v>2.1757399999999998</v>
      </c>
      <c r="AO23">
        <v>2.1767699999999999</v>
      </c>
      <c r="AP23">
        <v>2.1782900000000001</v>
      </c>
    </row>
    <row r="24" spans="1:42" x14ac:dyDescent="0.3">
      <c r="A24">
        <v>43</v>
      </c>
      <c r="B24">
        <v>1.26126</v>
      </c>
      <c r="C24">
        <v>1.3201799999999999</v>
      </c>
      <c r="D24">
        <v>1.3785099999999999</v>
      </c>
      <c r="E24">
        <v>1.4362900000000001</v>
      </c>
      <c r="F24">
        <v>1.49356</v>
      </c>
      <c r="G24">
        <v>1.55036</v>
      </c>
      <c r="H24">
        <v>1.6067199999999999</v>
      </c>
      <c r="I24">
        <v>1.6626700000000001</v>
      </c>
      <c r="J24">
        <v>1.71824</v>
      </c>
      <c r="K24">
        <v>1.77345</v>
      </c>
      <c r="L24">
        <v>1.82833</v>
      </c>
      <c r="M24">
        <v>1.88289</v>
      </c>
      <c r="N24">
        <v>1.9371499999999999</v>
      </c>
      <c r="O24">
        <v>1.9911399999999999</v>
      </c>
      <c r="P24">
        <v>2.0448499999999998</v>
      </c>
      <c r="Q24">
        <v>2.0983100000000001</v>
      </c>
      <c r="R24">
        <v>2.1515300000000002</v>
      </c>
      <c r="S24">
        <v>2.1953</v>
      </c>
      <c r="T24">
        <v>2.2175500000000001</v>
      </c>
      <c r="U24">
        <v>2.2235499999999999</v>
      </c>
      <c r="V24">
        <v>2.2186599999999999</v>
      </c>
      <c r="W24">
        <v>2.2107199999999998</v>
      </c>
      <c r="X24">
        <v>2.2025999999999999</v>
      </c>
      <c r="Y24">
        <v>2.1949700000000001</v>
      </c>
      <c r="Z24">
        <v>2.1879400000000002</v>
      </c>
      <c r="AA24">
        <v>2.18154</v>
      </c>
      <c r="AB24">
        <v>2.1757300000000002</v>
      </c>
      <c r="AC24">
        <v>2.17048</v>
      </c>
      <c r="AD24">
        <v>2.1657700000000002</v>
      </c>
      <c r="AE24">
        <v>2.1615700000000002</v>
      </c>
      <c r="AF24">
        <v>2.1578599999999999</v>
      </c>
      <c r="AG24">
        <v>2.15463</v>
      </c>
      <c r="AH24">
        <v>2.1518600000000001</v>
      </c>
      <c r="AI24">
        <v>2.1495500000000001</v>
      </c>
      <c r="AJ24">
        <v>2.1476899999999999</v>
      </c>
      <c r="AK24">
        <v>2.14628</v>
      </c>
      <c r="AL24">
        <v>2.1453199999999999</v>
      </c>
      <c r="AM24">
        <v>2.1448299999999998</v>
      </c>
      <c r="AN24">
        <v>2.1448100000000001</v>
      </c>
      <c r="AO24">
        <v>2.14527</v>
      </c>
      <c r="AP24">
        <v>2.1462300000000001</v>
      </c>
    </row>
    <row r="25" spans="1:42" x14ac:dyDescent="0.3">
      <c r="A25">
        <v>44</v>
      </c>
      <c r="B25">
        <v>1.25613</v>
      </c>
      <c r="C25">
        <v>1.31454</v>
      </c>
      <c r="D25">
        <v>1.37235</v>
      </c>
      <c r="E25">
        <v>1.4296199999999999</v>
      </c>
      <c r="F25">
        <v>1.48638</v>
      </c>
      <c r="G25">
        <v>1.5426599999999999</v>
      </c>
      <c r="H25">
        <v>1.5985100000000001</v>
      </c>
      <c r="I25">
        <v>1.65395</v>
      </c>
      <c r="J25">
        <v>1.7090099999999999</v>
      </c>
      <c r="K25">
        <v>1.7637100000000001</v>
      </c>
      <c r="L25">
        <v>1.8180799999999999</v>
      </c>
      <c r="M25">
        <v>1.8721300000000001</v>
      </c>
      <c r="N25">
        <v>1.9258900000000001</v>
      </c>
      <c r="O25">
        <v>1.97936</v>
      </c>
      <c r="P25">
        <v>2.0325700000000002</v>
      </c>
      <c r="Q25">
        <v>2.0855199999999998</v>
      </c>
      <c r="R25">
        <v>2.1382400000000001</v>
      </c>
      <c r="S25">
        <v>2.1802700000000002</v>
      </c>
      <c r="T25">
        <v>2.2012</v>
      </c>
      <c r="U25">
        <v>2.20573</v>
      </c>
      <c r="V25">
        <v>2.1998099999999998</v>
      </c>
      <c r="W25">
        <v>2.1911399999999999</v>
      </c>
      <c r="X25">
        <v>2.1823899999999998</v>
      </c>
      <c r="Y25">
        <v>2.17414</v>
      </c>
      <c r="Z25">
        <v>2.1665199999999998</v>
      </c>
      <c r="AA25">
        <v>2.1595200000000001</v>
      </c>
      <c r="AB25">
        <v>2.1531099999999999</v>
      </c>
      <c r="AC25">
        <v>2.1472799999999999</v>
      </c>
      <c r="AD25">
        <v>2.1419800000000002</v>
      </c>
      <c r="AE25">
        <v>2.1371899999999999</v>
      </c>
      <c r="AF25">
        <v>2.1328999999999998</v>
      </c>
      <c r="AG25">
        <v>2.1290800000000001</v>
      </c>
      <c r="AH25">
        <v>2.1257299999999999</v>
      </c>
      <c r="AI25">
        <v>2.1228400000000001</v>
      </c>
      <c r="AJ25">
        <v>2.1204100000000001</v>
      </c>
      <c r="AK25">
        <v>2.11843</v>
      </c>
      <c r="AL25">
        <v>2.1169099999999998</v>
      </c>
      <c r="AM25">
        <v>2.1158700000000001</v>
      </c>
      <c r="AN25">
        <v>2.1153</v>
      </c>
      <c r="AO25">
        <v>2.1152199999999999</v>
      </c>
      <c r="AP25">
        <v>2.11565</v>
      </c>
    </row>
    <row r="26" spans="1:42" x14ac:dyDescent="0.3">
      <c r="A26">
        <v>45</v>
      </c>
      <c r="B26">
        <v>1.25122</v>
      </c>
      <c r="C26">
        <v>1.30914</v>
      </c>
      <c r="D26">
        <v>1.3664700000000001</v>
      </c>
      <c r="E26">
        <v>1.4232400000000001</v>
      </c>
      <c r="F26">
        <v>1.4795100000000001</v>
      </c>
      <c r="G26">
        <v>1.53531</v>
      </c>
      <c r="H26">
        <v>1.59067</v>
      </c>
      <c r="I26">
        <v>1.6456200000000001</v>
      </c>
      <c r="J26">
        <v>1.7001900000000001</v>
      </c>
      <c r="K26">
        <v>1.75441</v>
      </c>
      <c r="L26">
        <v>1.80829</v>
      </c>
      <c r="M26">
        <v>1.86185</v>
      </c>
      <c r="N26">
        <v>1.91513</v>
      </c>
      <c r="O26">
        <v>1.96811</v>
      </c>
      <c r="P26">
        <v>2.0208400000000002</v>
      </c>
      <c r="Q26">
        <v>2.0733100000000002</v>
      </c>
      <c r="R26">
        <v>2.1255299999999999</v>
      </c>
      <c r="S26">
        <v>2.1658900000000001</v>
      </c>
      <c r="T26">
        <v>2.18553</v>
      </c>
      <c r="U26">
        <v>2.18866</v>
      </c>
      <c r="V26">
        <v>2.1817899999999999</v>
      </c>
      <c r="W26">
        <v>2.1724399999999999</v>
      </c>
      <c r="X26">
        <v>2.1630699999999998</v>
      </c>
      <c r="Y26">
        <v>2.1542500000000002</v>
      </c>
      <c r="Z26">
        <v>2.1460499999999998</v>
      </c>
      <c r="AA26">
        <v>2.1384799999999999</v>
      </c>
      <c r="AB26">
        <v>2.13151</v>
      </c>
      <c r="AC26">
        <v>2.1251000000000002</v>
      </c>
      <c r="AD26">
        <v>2.11924</v>
      </c>
      <c r="AE26">
        <v>2.1139000000000001</v>
      </c>
      <c r="AF26">
        <v>2.1090499999999999</v>
      </c>
      <c r="AG26">
        <v>2.10467</v>
      </c>
      <c r="AH26">
        <v>2.1007699999999998</v>
      </c>
      <c r="AI26">
        <v>2.0973299999999999</v>
      </c>
      <c r="AJ26">
        <v>2.0943499999999999</v>
      </c>
      <c r="AK26">
        <v>2.0918299999999999</v>
      </c>
      <c r="AL26">
        <v>2.0897800000000002</v>
      </c>
      <c r="AM26">
        <v>2.0882000000000001</v>
      </c>
      <c r="AN26">
        <v>2.08711</v>
      </c>
      <c r="AO26">
        <v>2.0865300000000002</v>
      </c>
      <c r="AP26">
        <v>2.0864600000000002</v>
      </c>
    </row>
    <row r="27" spans="1:42" x14ac:dyDescent="0.3">
      <c r="A27">
        <v>46</v>
      </c>
      <c r="B27">
        <v>1.2465299999999999</v>
      </c>
      <c r="C27">
        <v>1.3039799999999999</v>
      </c>
      <c r="D27">
        <v>1.36084</v>
      </c>
      <c r="E27">
        <v>1.4171499999999999</v>
      </c>
      <c r="F27">
        <v>1.47295</v>
      </c>
      <c r="G27">
        <v>1.5282800000000001</v>
      </c>
      <c r="H27">
        <v>1.58317</v>
      </c>
      <c r="I27">
        <v>1.6376500000000001</v>
      </c>
      <c r="J27">
        <v>1.6917599999999999</v>
      </c>
      <c r="K27">
        <v>1.7455099999999999</v>
      </c>
      <c r="L27">
        <v>1.7989200000000001</v>
      </c>
      <c r="M27">
        <v>1.8520300000000001</v>
      </c>
      <c r="N27">
        <v>1.90483</v>
      </c>
      <c r="O27">
        <v>1.95736</v>
      </c>
      <c r="P27">
        <v>2.00962</v>
      </c>
      <c r="Q27">
        <v>2.06162</v>
      </c>
      <c r="R27">
        <v>2.1133899999999999</v>
      </c>
      <c r="S27">
        <v>2.15212</v>
      </c>
      <c r="T27">
        <v>2.17049</v>
      </c>
      <c r="U27">
        <v>2.1722999999999999</v>
      </c>
      <c r="V27">
        <v>2.1645400000000001</v>
      </c>
      <c r="W27">
        <v>2.1545399999999999</v>
      </c>
      <c r="X27">
        <v>2.1446000000000001</v>
      </c>
      <c r="Y27">
        <v>2.1352099999999998</v>
      </c>
      <c r="Z27">
        <v>2.1264599999999998</v>
      </c>
      <c r="AA27">
        <v>2.11835</v>
      </c>
      <c r="AB27">
        <v>2.11084</v>
      </c>
      <c r="AC27">
        <v>2.1038999999999999</v>
      </c>
      <c r="AD27">
        <v>2.0975000000000001</v>
      </c>
      <c r="AE27">
        <v>2.0916199999999998</v>
      </c>
      <c r="AF27">
        <v>2.08623</v>
      </c>
      <c r="AG27">
        <v>2.0813299999999999</v>
      </c>
      <c r="AH27">
        <v>2.0769000000000002</v>
      </c>
      <c r="AI27">
        <v>2.0729299999999999</v>
      </c>
      <c r="AJ27">
        <v>2.0694300000000001</v>
      </c>
      <c r="AK27">
        <v>2.0663900000000002</v>
      </c>
      <c r="AL27">
        <v>2.0638299999999998</v>
      </c>
      <c r="AM27">
        <v>2.06175</v>
      </c>
      <c r="AN27">
        <v>2.0601699999999998</v>
      </c>
      <c r="AO27">
        <v>2.0590999999999999</v>
      </c>
      <c r="AP27">
        <v>2.05857</v>
      </c>
    </row>
    <row r="28" spans="1:42" x14ac:dyDescent="0.3">
      <c r="A28">
        <v>47</v>
      </c>
      <c r="B28">
        <v>1.24204</v>
      </c>
      <c r="C28">
        <v>1.29904</v>
      </c>
      <c r="D28">
        <v>1.35545</v>
      </c>
      <c r="E28">
        <v>1.4113100000000001</v>
      </c>
      <c r="F28">
        <v>1.4666600000000001</v>
      </c>
      <c r="G28">
        <v>1.5215399999999999</v>
      </c>
      <c r="H28">
        <v>1.57599</v>
      </c>
      <c r="I28">
        <v>1.6300300000000001</v>
      </c>
      <c r="J28">
        <v>1.6836899999999999</v>
      </c>
      <c r="K28">
        <v>1.73699</v>
      </c>
      <c r="L28">
        <v>1.78996</v>
      </c>
      <c r="M28">
        <v>1.8426199999999999</v>
      </c>
      <c r="N28">
        <v>1.8949800000000001</v>
      </c>
      <c r="O28">
        <v>1.94706</v>
      </c>
      <c r="P28">
        <v>1.99888</v>
      </c>
      <c r="Q28">
        <v>2.05044</v>
      </c>
      <c r="R28">
        <v>2.1017600000000001</v>
      </c>
      <c r="S28">
        <v>2.1389100000000001</v>
      </c>
      <c r="T28">
        <v>2.1560600000000001</v>
      </c>
      <c r="U28">
        <v>2.1566000000000001</v>
      </c>
      <c r="V28">
        <v>2.1480100000000002</v>
      </c>
      <c r="W28">
        <v>2.1373899999999999</v>
      </c>
      <c r="X28">
        <v>2.1269</v>
      </c>
      <c r="Y28">
        <v>2.1169799999999999</v>
      </c>
      <c r="Z28">
        <v>2.10771</v>
      </c>
      <c r="AA28">
        <v>2.0990799999999998</v>
      </c>
      <c r="AB28">
        <v>2.0910500000000001</v>
      </c>
      <c r="AC28">
        <v>2.0835900000000001</v>
      </c>
      <c r="AD28">
        <v>2.0766800000000001</v>
      </c>
      <c r="AE28">
        <v>2.07029</v>
      </c>
      <c r="AF28">
        <v>2.0643899999999999</v>
      </c>
      <c r="AG28">
        <v>2.05898</v>
      </c>
      <c r="AH28">
        <v>2.0540400000000001</v>
      </c>
      <c r="AI28">
        <v>2.0495700000000001</v>
      </c>
      <c r="AJ28">
        <v>2.0455700000000001</v>
      </c>
      <c r="AK28">
        <v>2.0420500000000001</v>
      </c>
      <c r="AL28">
        <v>2.0390000000000001</v>
      </c>
      <c r="AM28">
        <v>2.0364399999999998</v>
      </c>
      <c r="AN28">
        <v>2.0343900000000001</v>
      </c>
      <c r="AO28">
        <v>2.0328599999999999</v>
      </c>
      <c r="AP28">
        <v>2.0318800000000001</v>
      </c>
    </row>
    <row r="29" spans="1:42" x14ac:dyDescent="0.3">
      <c r="A29">
        <v>48</v>
      </c>
      <c r="B29">
        <v>1.2377400000000001</v>
      </c>
      <c r="C29">
        <v>1.2943100000000001</v>
      </c>
      <c r="D29">
        <v>1.3502799999999999</v>
      </c>
      <c r="E29">
        <v>1.40571</v>
      </c>
      <c r="F29">
        <v>1.4606399999999999</v>
      </c>
      <c r="G29">
        <v>1.51509</v>
      </c>
      <c r="H29">
        <v>1.56911</v>
      </c>
      <c r="I29">
        <v>1.6227199999999999</v>
      </c>
      <c r="J29">
        <v>1.6759500000000001</v>
      </c>
      <c r="K29">
        <v>1.7288300000000001</v>
      </c>
      <c r="L29">
        <v>1.7813699999999999</v>
      </c>
      <c r="M29">
        <v>1.8335999999999999</v>
      </c>
      <c r="N29">
        <v>1.88554</v>
      </c>
      <c r="O29">
        <v>1.9372</v>
      </c>
      <c r="P29">
        <v>1.9885900000000001</v>
      </c>
      <c r="Q29">
        <v>2.03973</v>
      </c>
      <c r="R29">
        <v>2.0906199999999999</v>
      </c>
      <c r="S29">
        <v>2.1262300000000001</v>
      </c>
      <c r="T29">
        <v>2.1421899999999998</v>
      </c>
      <c r="U29">
        <v>2.14154</v>
      </c>
      <c r="V29">
        <v>2.1321599999999998</v>
      </c>
      <c r="W29">
        <v>2.1209600000000002</v>
      </c>
      <c r="X29">
        <v>2.1099399999999999</v>
      </c>
      <c r="Y29">
        <v>2.0995200000000001</v>
      </c>
      <c r="Z29">
        <v>2.0897399999999999</v>
      </c>
      <c r="AA29">
        <v>2.0806100000000001</v>
      </c>
      <c r="AB29">
        <v>2.0720900000000002</v>
      </c>
      <c r="AC29">
        <v>2.0641400000000001</v>
      </c>
      <c r="AD29">
        <v>2.0567299999999999</v>
      </c>
      <c r="AE29">
        <v>2.0498500000000002</v>
      </c>
      <c r="AF29">
        <v>2.0434600000000001</v>
      </c>
      <c r="AG29">
        <v>2.0375700000000001</v>
      </c>
      <c r="AH29">
        <v>2.0321400000000001</v>
      </c>
      <c r="AI29">
        <v>2.0272000000000001</v>
      </c>
      <c r="AJ29">
        <v>2.0227200000000001</v>
      </c>
      <c r="AK29">
        <v>2.0187200000000001</v>
      </c>
      <c r="AL29">
        <v>2.0152100000000002</v>
      </c>
      <c r="AM29">
        <v>2.0122</v>
      </c>
      <c r="AN29">
        <v>2.0097</v>
      </c>
      <c r="AO29">
        <v>2.0077400000000001</v>
      </c>
      <c r="AP29">
        <v>2.0063300000000002</v>
      </c>
    </row>
    <row r="30" spans="1:42" x14ac:dyDescent="0.3">
      <c r="A30">
        <v>49</v>
      </c>
      <c r="B30">
        <v>1.2336100000000001</v>
      </c>
      <c r="C30">
        <v>1.2897700000000001</v>
      </c>
      <c r="D30">
        <v>1.3453299999999999</v>
      </c>
      <c r="E30">
        <v>1.40035</v>
      </c>
      <c r="F30">
        <v>1.45486</v>
      </c>
      <c r="G30">
        <v>1.5088999999999999</v>
      </c>
      <c r="H30">
        <v>1.5625100000000001</v>
      </c>
      <c r="I30">
        <v>1.61571</v>
      </c>
      <c r="J30">
        <v>1.6685300000000001</v>
      </c>
      <c r="K30">
        <v>1.7210000000000001</v>
      </c>
      <c r="L30">
        <v>1.7731399999999999</v>
      </c>
      <c r="M30">
        <v>1.8249599999999999</v>
      </c>
      <c r="N30">
        <v>1.87649</v>
      </c>
      <c r="O30">
        <v>1.92774</v>
      </c>
      <c r="P30">
        <v>1.97872</v>
      </c>
      <c r="Q30">
        <v>2.0294500000000002</v>
      </c>
      <c r="R30">
        <v>2.0799400000000001</v>
      </c>
      <c r="S30">
        <v>2.1140500000000002</v>
      </c>
      <c r="T30">
        <v>2.1288499999999999</v>
      </c>
      <c r="U30">
        <v>2.1270600000000002</v>
      </c>
      <c r="V30">
        <v>2.11694</v>
      </c>
      <c r="W30">
        <v>2.1051899999999999</v>
      </c>
      <c r="X30">
        <v>2.0936699999999999</v>
      </c>
      <c r="Y30">
        <v>2.0827599999999999</v>
      </c>
      <c r="Z30">
        <v>2.0725099999999999</v>
      </c>
      <c r="AA30">
        <v>2.0629</v>
      </c>
      <c r="AB30">
        <v>2.0539000000000001</v>
      </c>
      <c r="AC30">
        <v>2.0454699999999999</v>
      </c>
      <c r="AD30">
        <v>2.0375999999999999</v>
      </c>
      <c r="AE30">
        <v>2.03024</v>
      </c>
      <c r="AF30">
        <v>2.02339</v>
      </c>
      <c r="AG30">
        <v>2.0170300000000001</v>
      </c>
      <c r="AH30">
        <v>2.0111400000000001</v>
      </c>
      <c r="AI30">
        <v>2.0057299999999998</v>
      </c>
      <c r="AJ30">
        <v>2.0007999999999999</v>
      </c>
      <c r="AK30">
        <v>1.9963599999999999</v>
      </c>
      <c r="AL30">
        <v>1.9923999999999999</v>
      </c>
      <c r="AM30">
        <v>1.98895</v>
      </c>
      <c r="AN30">
        <v>1.98603</v>
      </c>
      <c r="AO30">
        <v>1.9836499999999999</v>
      </c>
      <c r="AP30">
        <v>1.9818499999999999</v>
      </c>
    </row>
    <row r="31" spans="1:42" x14ac:dyDescent="0.3">
      <c r="A31">
        <v>50</v>
      </c>
      <c r="B31">
        <v>1.2296499999999999</v>
      </c>
      <c r="C31">
        <v>1.2854099999999999</v>
      </c>
      <c r="D31">
        <v>1.3405800000000001</v>
      </c>
      <c r="E31">
        <v>1.3952</v>
      </c>
      <c r="F31">
        <v>1.4493100000000001</v>
      </c>
      <c r="G31">
        <v>1.5029600000000001</v>
      </c>
      <c r="H31">
        <v>1.5561700000000001</v>
      </c>
      <c r="I31">
        <v>1.6089800000000001</v>
      </c>
      <c r="J31">
        <v>1.6614100000000001</v>
      </c>
      <c r="K31">
        <v>1.71349</v>
      </c>
      <c r="L31">
        <v>1.7652300000000001</v>
      </c>
      <c r="M31">
        <v>1.8166599999999999</v>
      </c>
      <c r="N31">
        <v>1.8677999999999999</v>
      </c>
      <c r="O31">
        <v>1.91865</v>
      </c>
      <c r="P31">
        <v>1.9692499999999999</v>
      </c>
      <c r="Q31">
        <v>2.01959</v>
      </c>
      <c r="R31">
        <v>2.06969</v>
      </c>
      <c r="S31">
        <v>2.1023299999999998</v>
      </c>
      <c r="T31">
        <v>2.1160100000000002</v>
      </c>
      <c r="U31">
        <v>2.11314</v>
      </c>
      <c r="V31">
        <v>2.1023299999999998</v>
      </c>
      <c r="W31">
        <v>2.0900599999999998</v>
      </c>
      <c r="X31">
        <v>2.0780599999999998</v>
      </c>
      <c r="Y31">
        <v>2.0666699999999998</v>
      </c>
      <c r="Z31">
        <v>2.0559599999999998</v>
      </c>
      <c r="AA31">
        <v>2.04589</v>
      </c>
      <c r="AB31">
        <v>2.0364300000000002</v>
      </c>
      <c r="AC31">
        <v>2.0275599999999998</v>
      </c>
      <c r="AD31">
        <v>2.0192299999999999</v>
      </c>
      <c r="AE31">
        <v>2.0114299999999998</v>
      </c>
      <c r="AF31">
        <v>2.0041199999999999</v>
      </c>
      <c r="AG31">
        <v>1.9973099999999999</v>
      </c>
      <c r="AH31">
        <v>1.99098</v>
      </c>
      <c r="AI31">
        <v>1.9851399999999999</v>
      </c>
      <c r="AJ31">
        <v>1.97977</v>
      </c>
      <c r="AK31">
        <v>1.97489</v>
      </c>
      <c r="AL31">
        <v>1.97051</v>
      </c>
      <c r="AM31">
        <v>1.96665</v>
      </c>
      <c r="AN31">
        <v>1.96332</v>
      </c>
      <c r="AO31">
        <v>1.9605600000000001</v>
      </c>
      <c r="AP31">
        <v>1.9583699999999999</v>
      </c>
    </row>
    <row r="32" spans="1:42" x14ac:dyDescent="0.3">
      <c r="A32">
        <v>51</v>
      </c>
      <c r="B32">
        <v>1.22584</v>
      </c>
      <c r="C32">
        <v>1.28122</v>
      </c>
      <c r="D32">
        <v>1.3360099999999999</v>
      </c>
      <c r="E32">
        <v>1.39025</v>
      </c>
      <c r="F32">
        <v>1.4439900000000001</v>
      </c>
      <c r="G32">
        <v>1.49726</v>
      </c>
      <c r="H32">
        <v>1.55009</v>
      </c>
      <c r="I32">
        <v>1.6025199999999999</v>
      </c>
      <c r="J32">
        <v>1.6545700000000001</v>
      </c>
      <c r="K32">
        <v>1.70627</v>
      </c>
      <c r="L32">
        <v>1.75763</v>
      </c>
      <c r="M32">
        <v>1.8086899999999999</v>
      </c>
      <c r="N32">
        <v>1.85945</v>
      </c>
      <c r="O32">
        <v>1.9099299999999999</v>
      </c>
      <c r="P32">
        <v>1.9601500000000001</v>
      </c>
      <c r="Q32">
        <v>2.0101200000000001</v>
      </c>
      <c r="R32">
        <v>2.0598399999999999</v>
      </c>
      <c r="S32">
        <v>2.0910600000000001</v>
      </c>
      <c r="T32">
        <v>2.10364</v>
      </c>
      <c r="U32">
        <v>2.0997499999999998</v>
      </c>
      <c r="V32">
        <v>2.0882900000000002</v>
      </c>
      <c r="W32">
        <v>2.07551</v>
      </c>
      <c r="X32">
        <v>2.0630500000000001</v>
      </c>
      <c r="Y32">
        <v>2.0512199999999998</v>
      </c>
      <c r="Z32">
        <v>2.04006</v>
      </c>
      <c r="AA32">
        <v>2.02955</v>
      </c>
      <c r="AB32">
        <v>2.01966</v>
      </c>
      <c r="AC32">
        <v>2.0103499999999999</v>
      </c>
      <c r="AD32">
        <v>2.0015800000000001</v>
      </c>
      <c r="AE32">
        <v>1.99335</v>
      </c>
      <c r="AF32">
        <v>1.9856100000000001</v>
      </c>
      <c r="AG32">
        <v>1.97837</v>
      </c>
      <c r="AH32">
        <v>1.9716199999999999</v>
      </c>
      <c r="AI32">
        <v>1.9653499999999999</v>
      </c>
      <c r="AJ32">
        <v>1.95957</v>
      </c>
      <c r="AK32">
        <v>1.95428</v>
      </c>
      <c r="AL32">
        <v>1.9494899999999999</v>
      </c>
      <c r="AM32">
        <v>1.9452400000000001</v>
      </c>
      <c r="AN32">
        <v>1.9415199999999999</v>
      </c>
      <c r="AO32">
        <v>1.93838</v>
      </c>
      <c r="AP32">
        <v>1.93584</v>
      </c>
    </row>
    <row r="33" spans="1:42" x14ac:dyDescent="0.3">
      <c r="A33">
        <v>52</v>
      </c>
      <c r="B33">
        <v>1.22218</v>
      </c>
      <c r="C33">
        <v>1.27719</v>
      </c>
      <c r="D33">
        <v>1.33162</v>
      </c>
      <c r="E33">
        <v>1.3854900000000001</v>
      </c>
      <c r="F33">
        <v>1.43886</v>
      </c>
      <c r="G33">
        <v>1.49177</v>
      </c>
      <c r="H33">
        <v>1.5442400000000001</v>
      </c>
      <c r="I33">
        <v>1.5963000000000001</v>
      </c>
      <c r="J33">
        <v>1.6479900000000001</v>
      </c>
      <c r="K33">
        <v>1.69933</v>
      </c>
      <c r="L33">
        <v>1.7503299999999999</v>
      </c>
      <c r="M33">
        <v>1.8010299999999999</v>
      </c>
      <c r="N33">
        <v>1.8514200000000001</v>
      </c>
      <c r="O33">
        <v>1.9015500000000001</v>
      </c>
      <c r="P33">
        <v>1.9514</v>
      </c>
      <c r="Q33">
        <v>2.00101</v>
      </c>
      <c r="R33">
        <v>2.05037</v>
      </c>
      <c r="S33">
        <v>2.0802100000000001</v>
      </c>
      <c r="T33">
        <v>2.09172</v>
      </c>
      <c r="U33">
        <v>2.0868600000000002</v>
      </c>
      <c r="V33">
        <v>2.0747800000000001</v>
      </c>
      <c r="W33">
        <v>2.0615199999999998</v>
      </c>
      <c r="X33">
        <v>2.0486200000000001</v>
      </c>
      <c r="Y33">
        <v>2.0363500000000001</v>
      </c>
      <c r="Z33">
        <v>2.0247700000000002</v>
      </c>
      <c r="AA33">
        <v>2.0138400000000001</v>
      </c>
      <c r="AB33">
        <v>2.00353</v>
      </c>
      <c r="AC33">
        <v>1.9938</v>
      </c>
      <c r="AD33">
        <v>1.9846200000000001</v>
      </c>
      <c r="AE33">
        <v>1.9759599999999999</v>
      </c>
      <c r="AF33">
        <v>1.9678199999999999</v>
      </c>
      <c r="AG33">
        <v>1.96017</v>
      </c>
      <c r="AH33">
        <v>1.9530000000000001</v>
      </c>
      <c r="AI33">
        <v>1.9463299999999999</v>
      </c>
      <c r="AJ33">
        <v>1.94014</v>
      </c>
      <c r="AK33">
        <v>1.9344600000000001</v>
      </c>
      <c r="AL33">
        <v>1.9292899999999999</v>
      </c>
      <c r="AM33">
        <v>1.92466</v>
      </c>
      <c r="AN33">
        <v>1.92058</v>
      </c>
      <c r="AO33">
        <v>1.9170799999999999</v>
      </c>
      <c r="AP33">
        <v>1.9141900000000001</v>
      </c>
    </row>
    <row r="34" spans="1:42" x14ac:dyDescent="0.3">
      <c r="A34">
        <v>53</v>
      </c>
      <c r="B34">
        <v>1.2186600000000001</v>
      </c>
      <c r="C34">
        <v>1.27332</v>
      </c>
      <c r="D34">
        <v>1.3273900000000001</v>
      </c>
      <c r="E34">
        <v>1.3809199999999999</v>
      </c>
      <c r="F34">
        <v>1.43394</v>
      </c>
      <c r="G34">
        <v>1.4864900000000001</v>
      </c>
      <c r="H34">
        <v>1.53861</v>
      </c>
      <c r="I34">
        <v>1.59033</v>
      </c>
      <c r="J34">
        <v>1.6416599999999999</v>
      </c>
      <c r="K34">
        <v>1.69265</v>
      </c>
      <c r="L34">
        <v>1.7433099999999999</v>
      </c>
      <c r="M34">
        <v>1.79365</v>
      </c>
      <c r="N34">
        <v>1.8436999999999999</v>
      </c>
      <c r="O34">
        <v>1.8934800000000001</v>
      </c>
      <c r="P34">
        <v>1.94299</v>
      </c>
      <c r="Q34">
        <v>1.9922500000000001</v>
      </c>
      <c r="R34">
        <v>2.0412699999999999</v>
      </c>
      <c r="S34">
        <v>2.06975</v>
      </c>
      <c r="T34">
        <v>2.0802299999999998</v>
      </c>
      <c r="U34">
        <v>2.0744400000000001</v>
      </c>
      <c r="V34">
        <v>2.0617700000000001</v>
      </c>
      <c r="W34">
        <v>2.04806</v>
      </c>
      <c r="X34">
        <v>2.0347300000000001</v>
      </c>
      <c r="Y34">
        <v>2.0220500000000001</v>
      </c>
      <c r="Z34">
        <v>2.0100600000000002</v>
      </c>
      <c r="AA34">
        <v>1.9987200000000001</v>
      </c>
      <c r="AB34">
        <v>1.9880100000000001</v>
      </c>
      <c r="AC34">
        <v>1.97787</v>
      </c>
      <c r="AD34">
        <v>1.9682900000000001</v>
      </c>
      <c r="AE34">
        <v>1.9592400000000001</v>
      </c>
      <c r="AF34">
        <v>1.95069</v>
      </c>
      <c r="AG34">
        <v>1.94265</v>
      </c>
      <c r="AH34">
        <v>1.93509</v>
      </c>
      <c r="AI34">
        <v>1.9280299999999999</v>
      </c>
      <c r="AJ34">
        <v>1.9214599999999999</v>
      </c>
      <c r="AK34">
        <v>1.9154</v>
      </c>
      <c r="AL34">
        <v>1.9098599999999999</v>
      </c>
      <c r="AM34">
        <v>1.9048700000000001</v>
      </c>
      <c r="AN34">
        <v>1.9004300000000001</v>
      </c>
      <c r="AO34">
        <v>1.8966000000000001</v>
      </c>
      <c r="AP34">
        <v>1.8933899999999999</v>
      </c>
    </row>
    <row r="35" spans="1:42" x14ac:dyDescent="0.3">
      <c r="A35">
        <v>54</v>
      </c>
      <c r="B35">
        <v>1.2152700000000001</v>
      </c>
      <c r="C35">
        <v>1.26959</v>
      </c>
      <c r="D35">
        <v>1.3233200000000001</v>
      </c>
      <c r="E35">
        <v>1.3765099999999999</v>
      </c>
      <c r="F35">
        <v>1.42919</v>
      </c>
      <c r="G35">
        <v>1.4814099999999999</v>
      </c>
      <c r="H35">
        <v>1.5331900000000001</v>
      </c>
      <c r="I35">
        <v>1.58457</v>
      </c>
      <c r="J35">
        <v>1.63557</v>
      </c>
      <c r="K35">
        <v>1.6862200000000001</v>
      </c>
      <c r="L35">
        <v>1.73654</v>
      </c>
      <c r="M35">
        <v>1.7865500000000001</v>
      </c>
      <c r="N35">
        <v>1.8362700000000001</v>
      </c>
      <c r="O35">
        <v>1.88571</v>
      </c>
      <c r="P35">
        <v>1.93489</v>
      </c>
      <c r="Q35">
        <v>1.9838100000000001</v>
      </c>
      <c r="R35">
        <v>2.0325000000000002</v>
      </c>
      <c r="S35">
        <v>2.05966</v>
      </c>
      <c r="T35">
        <v>2.0691299999999999</v>
      </c>
      <c r="U35">
        <v>2.0624699999999998</v>
      </c>
      <c r="V35">
        <v>2.0492400000000002</v>
      </c>
      <c r="W35">
        <v>2.0350899999999998</v>
      </c>
      <c r="X35">
        <v>2.02135</v>
      </c>
      <c r="Y35">
        <v>2.0082800000000001</v>
      </c>
      <c r="Z35">
        <v>1.9958899999999999</v>
      </c>
      <c r="AA35">
        <v>1.98417</v>
      </c>
      <c r="AB35">
        <v>1.97306</v>
      </c>
      <c r="AC35">
        <v>1.96254</v>
      </c>
      <c r="AD35">
        <v>1.9525699999999999</v>
      </c>
      <c r="AE35">
        <v>1.94313</v>
      </c>
      <c r="AF35">
        <v>1.93421</v>
      </c>
      <c r="AG35">
        <v>1.92578</v>
      </c>
      <c r="AH35">
        <v>1.9178500000000001</v>
      </c>
      <c r="AI35">
        <v>1.9104099999999999</v>
      </c>
      <c r="AJ35">
        <v>1.90347</v>
      </c>
      <c r="AK35">
        <v>1.8970499999999999</v>
      </c>
      <c r="AL35">
        <v>1.89116</v>
      </c>
      <c r="AM35">
        <v>1.8858200000000001</v>
      </c>
      <c r="AN35">
        <v>1.8810500000000001</v>
      </c>
      <c r="AO35">
        <v>1.8768899999999999</v>
      </c>
      <c r="AP35">
        <v>1.87337</v>
      </c>
    </row>
    <row r="36" spans="1:42" x14ac:dyDescent="0.3">
      <c r="A36">
        <v>55</v>
      </c>
      <c r="B36">
        <v>1.212</v>
      </c>
      <c r="C36">
        <v>1.2659899999999999</v>
      </c>
      <c r="D36">
        <v>1.3193999999999999</v>
      </c>
      <c r="E36">
        <v>1.37226</v>
      </c>
      <c r="F36">
        <v>1.42462</v>
      </c>
      <c r="G36">
        <v>1.47651</v>
      </c>
      <c r="H36">
        <v>1.5279700000000001</v>
      </c>
      <c r="I36">
        <v>1.5790200000000001</v>
      </c>
      <c r="J36">
        <v>1.6296999999999999</v>
      </c>
      <c r="K36">
        <v>1.6800299999999999</v>
      </c>
      <c r="L36">
        <v>1.73003</v>
      </c>
      <c r="M36">
        <v>1.7797099999999999</v>
      </c>
      <c r="N36">
        <v>1.82911</v>
      </c>
      <c r="O36">
        <v>1.8782300000000001</v>
      </c>
      <c r="P36">
        <v>1.9270799999999999</v>
      </c>
      <c r="Q36">
        <v>1.9756800000000001</v>
      </c>
      <c r="R36">
        <v>2.0240499999999999</v>
      </c>
      <c r="S36">
        <v>2.0499200000000002</v>
      </c>
      <c r="T36">
        <v>2.0584199999999999</v>
      </c>
      <c r="U36">
        <v>2.0509200000000001</v>
      </c>
      <c r="V36">
        <v>2.0371700000000001</v>
      </c>
      <c r="W36">
        <v>2.0225900000000001</v>
      </c>
      <c r="X36">
        <v>2.0084599999999999</v>
      </c>
      <c r="Y36">
        <v>1.99501</v>
      </c>
      <c r="Z36">
        <v>1.98224</v>
      </c>
      <c r="AA36">
        <v>1.97014</v>
      </c>
      <c r="AB36">
        <v>1.9586600000000001</v>
      </c>
      <c r="AC36">
        <v>1.9477599999999999</v>
      </c>
      <c r="AD36">
        <v>1.9374199999999999</v>
      </c>
      <c r="AE36">
        <v>1.92761</v>
      </c>
      <c r="AF36">
        <v>1.91832</v>
      </c>
      <c r="AG36">
        <v>1.9095299999999999</v>
      </c>
      <c r="AH36">
        <v>1.90123</v>
      </c>
      <c r="AI36">
        <v>1.89344</v>
      </c>
      <c r="AJ36">
        <v>1.88615</v>
      </c>
      <c r="AK36">
        <v>1.8793800000000001</v>
      </c>
      <c r="AL36">
        <v>1.8731500000000001</v>
      </c>
      <c r="AM36">
        <v>1.86747</v>
      </c>
      <c r="AN36">
        <v>1.86239</v>
      </c>
      <c r="AO36">
        <v>1.85792</v>
      </c>
      <c r="AP36">
        <v>1.8541099999999999</v>
      </c>
    </row>
    <row r="37" spans="1:42" x14ac:dyDescent="0.3">
      <c r="A37">
        <v>56</v>
      </c>
      <c r="B37">
        <v>1.20885</v>
      </c>
      <c r="C37">
        <v>1.2625299999999999</v>
      </c>
      <c r="D37">
        <v>1.31562</v>
      </c>
      <c r="E37">
        <v>1.36816</v>
      </c>
      <c r="F37">
        <v>1.42021</v>
      </c>
      <c r="G37">
        <v>1.4717899999999999</v>
      </c>
      <c r="H37">
        <v>1.5229299999999999</v>
      </c>
      <c r="I37">
        <v>1.5736699999999999</v>
      </c>
      <c r="J37">
        <v>1.6240399999999999</v>
      </c>
      <c r="K37">
        <v>1.6740600000000001</v>
      </c>
      <c r="L37">
        <v>1.72374</v>
      </c>
      <c r="M37">
        <v>1.77312</v>
      </c>
      <c r="N37">
        <v>1.8222</v>
      </c>
      <c r="O37">
        <v>1.8710100000000001</v>
      </c>
      <c r="P37">
        <v>1.9195500000000001</v>
      </c>
      <c r="Q37">
        <v>1.9678500000000001</v>
      </c>
      <c r="R37">
        <v>2.0158999999999998</v>
      </c>
      <c r="S37">
        <v>2.0405199999999999</v>
      </c>
      <c r="T37">
        <v>2.0480700000000001</v>
      </c>
      <c r="U37">
        <v>2.0397699999999999</v>
      </c>
      <c r="V37">
        <v>2.0255200000000002</v>
      </c>
      <c r="W37">
        <v>2.0105400000000002</v>
      </c>
      <c r="X37">
        <v>1.99603</v>
      </c>
      <c r="Y37">
        <v>1.98221</v>
      </c>
      <c r="Z37">
        <v>1.9690799999999999</v>
      </c>
      <c r="AA37">
        <v>1.95661</v>
      </c>
      <c r="AB37">
        <v>1.9447700000000001</v>
      </c>
      <c r="AC37">
        <v>1.9335199999999999</v>
      </c>
      <c r="AD37">
        <v>1.92282</v>
      </c>
      <c r="AE37">
        <v>1.91265</v>
      </c>
      <c r="AF37">
        <v>1.903</v>
      </c>
      <c r="AG37">
        <v>1.8938600000000001</v>
      </c>
      <c r="AH37">
        <v>1.8852100000000001</v>
      </c>
      <c r="AI37">
        <v>1.87707</v>
      </c>
      <c r="AJ37">
        <v>1.86944</v>
      </c>
      <c r="AK37">
        <v>1.8623400000000001</v>
      </c>
      <c r="AL37">
        <v>1.85578</v>
      </c>
      <c r="AM37">
        <v>1.8498000000000001</v>
      </c>
      <c r="AN37">
        <v>1.8444100000000001</v>
      </c>
      <c r="AO37">
        <v>1.83965</v>
      </c>
      <c r="AP37">
        <v>1.8355600000000001</v>
      </c>
    </row>
    <row r="38" spans="1:42" x14ac:dyDescent="0.3">
      <c r="A38">
        <v>57</v>
      </c>
      <c r="B38">
        <v>1.20581</v>
      </c>
      <c r="C38">
        <v>1.25918</v>
      </c>
      <c r="D38">
        <v>1.3119700000000001</v>
      </c>
      <c r="E38">
        <v>1.3642099999999999</v>
      </c>
      <c r="F38">
        <v>1.41595</v>
      </c>
      <c r="G38">
        <v>1.46723</v>
      </c>
      <c r="H38">
        <v>1.51807</v>
      </c>
      <c r="I38">
        <v>1.5685100000000001</v>
      </c>
      <c r="J38">
        <v>1.6185799999999999</v>
      </c>
      <c r="K38">
        <v>1.6682900000000001</v>
      </c>
      <c r="L38">
        <v>1.7176800000000001</v>
      </c>
      <c r="M38">
        <v>1.7667600000000001</v>
      </c>
      <c r="N38">
        <v>1.8155399999999999</v>
      </c>
      <c r="O38">
        <v>1.86405</v>
      </c>
      <c r="P38">
        <v>1.91229</v>
      </c>
      <c r="Q38">
        <v>1.9602900000000001</v>
      </c>
      <c r="R38">
        <v>2.0080499999999999</v>
      </c>
      <c r="S38">
        <v>2.0314399999999999</v>
      </c>
      <c r="T38">
        <v>2.0380600000000002</v>
      </c>
      <c r="U38">
        <v>2.02901</v>
      </c>
      <c r="V38">
        <v>2.0142799999999998</v>
      </c>
      <c r="W38">
        <v>1.99891</v>
      </c>
      <c r="X38">
        <v>1.98404</v>
      </c>
      <c r="Y38">
        <v>1.9698599999999999</v>
      </c>
      <c r="Z38">
        <v>1.95638</v>
      </c>
      <c r="AA38">
        <v>1.94356</v>
      </c>
      <c r="AB38">
        <v>1.93137</v>
      </c>
      <c r="AC38">
        <v>1.91977</v>
      </c>
      <c r="AD38">
        <v>1.90872</v>
      </c>
      <c r="AE38">
        <v>1.89822</v>
      </c>
      <c r="AF38">
        <v>1.88822</v>
      </c>
      <c r="AG38">
        <v>1.8787400000000001</v>
      </c>
      <c r="AH38">
        <v>1.8697600000000001</v>
      </c>
      <c r="AI38">
        <v>1.8612899999999999</v>
      </c>
      <c r="AJ38">
        <v>1.8533299999999999</v>
      </c>
      <c r="AK38">
        <v>1.8459099999999999</v>
      </c>
      <c r="AL38">
        <v>1.83904</v>
      </c>
      <c r="AM38">
        <v>1.8327500000000001</v>
      </c>
      <c r="AN38">
        <v>1.82707</v>
      </c>
      <c r="AO38">
        <v>1.82203</v>
      </c>
      <c r="AP38">
        <v>1.81768</v>
      </c>
    </row>
    <row r="39" spans="1:42" x14ac:dyDescent="0.3">
      <c r="A39">
        <v>58</v>
      </c>
      <c r="B39">
        <v>1.2028700000000001</v>
      </c>
      <c r="C39">
        <v>1.2559499999999999</v>
      </c>
      <c r="D39">
        <v>1.3084499999999999</v>
      </c>
      <c r="E39">
        <v>1.3604000000000001</v>
      </c>
      <c r="F39">
        <v>1.41185</v>
      </c>
      <c r="G39">
        <v>1.4628300000000001</v>
      </c>
      <c r="H39">
        <v>1.5133799999999999</v>
      </c>
      <c r="I39">
        <v>1.5635300000000001</v>
      </c>
      <c r="J39">
        <v>1.61331</v>
      </c>
      <c r="K39">
        <v>1.66273</v>
      </c>
      <c r="L39">
        <v>1.71183</v>
      </c>
      <c r="M39">
        <v>1.76061</v>
      </c>
      <c r="N39">
        <v>1.80911</v>
      </c>
      <c r="O39">
        <v>1.8573299999999999</v>
      </c>
      <c r="P39">
        <v>1.9052800000000001</v>
      </c>
      <c r="Q39">
        <v>1.95299</v>
      </c>
      <c r="R39">
        <v>2.0003500000000001</v>
      </c>
      <c r="S39">
        <v>2.0226500000000001</v>
      </c>
      <c r="T39">
        <v>2.0283699999999998</v>
      </c>
      <c r="U39">
        <v>2.0186099999999998</v>
      </c>
      <c r="V39">
        <v>2.0034200000000002</v>
      </c>
      <c r="W39">
        <v>1.9876799999999999</v>
      </c>
      <c r="X39">
        <v>1.9724600000000001</v>
      </c>
      <c r="Y39">
        <v>1.9579299999999999</v>
      </c>
      <c r="Z39">
        <v>1.94411</v>
      </c>
      <c r="AA39">
        <v>1.93096</v>
      </c>
      <c r="AB39">
        <v>1.9184300000000001</v>
      </c>
      <c r="AC39">
        <v>1.9065000000000001</v>
      </c>
      <c r="AD39">
        <v>1.8951199999999999</v>
      </c>
      <c r="AE39">
        <v>1.88428</v>
      </c>
      <c r="AF39">
        <v>1.8739600000000001</v>
      </c>
      <c r="AG39">
        <v>1.8641399999999999</v>
      </c>
      <c r="AH39">
        <v>1.85484</v>
      </c>
      <c r="AI39">
        <v>1.84605</v>
      </c>
      <c r="AJ39">
        <v>1.83778</v>
      </c>
      <c r="AK39">
        <v>1.83005</v>
      </c>
      <c r="AL39">
        <v>1.8228800000000001</v>
      </c>
      <c r="AM39">
        <v>1.8163</v>
      </c>
      <c r="AN39">
        <v>1.8103400000000001</v>
      </c>
      <c r="AO39">
        <v>1.80504</v>
      </c>
      <c r="AP39">
        <v>1.80043</v>
      </c>
    </row>
    <row r="40" spans="1:42" x14ac:dyDescent="0.3">
      <c r="A40">
        <v>59</v>
      </c>
      <c r="B40">
        <v>1.20004</v>
      </c>
      <c r="C40">
        <v>1.25284</v>
      </c>
      <c r="D40">
        <v>1.30505</v>
      </c>
      <c r="E40">
        <v>1.3567100000000001</v>
      </c>
      <c r="F40">
        <v>1.40788</v>
      </c>
      <c r="G40">
        <v>1.45858</v>
      </c>
      <c r="H40">
        <v>1.50885</v>
      </c>
      <c r="I40">
        <v>1.5587200000000001</v>
      </c>
      <c r="J40">
        <v>1.6082099999999999</v>
      </c>
      <c r="K40">
        <v>1.6573599999999999</v>
      </c>
      <c r="L40">
        <v>1.70617</v>
      </c>
      <c r="M40">
        <v>1.75468</v>
      </c>
      <c r="N40">
        <v>1.8028999999999999</v>
      </c>
      <c r="O40">
        <v>1.85084</v>
      </c>
      <c r="P40">
        <v>1.8985099999999999</v>
      </c>
      <c r="Q40">
        <v>1.94594</v>
      </c>
      <c r="R40">
        <v>1.9924900000000001</v>
      </c>
      <c r="S40">
        <v>2.0141499999999999</v>
      </c>
      <c r="T40">
        <v>2.0190000000000001</v>
      </c>
      <c r="U40">
        <v>2.0085500000000001</v>
      </c>
      <c r="V40">
        <v>1.99292</v>
      </c>
      <c r="W40">
        <v>1.9768300000000001</v>
      </c>
      <c r="X40">
        <v>1.9612700000000001</v>
      </c>
      <c r="Y40">
        <v>1.94641</v>
      </c>
      <c r="Z40">
        <v>1.9322600000000001</v>
      </c>
      <c r="AA40">
        <v>1.9187799999999999</v>
      </c>
      <c r="AB40">
        <v>1.9059299999999999</v>
      </c>
      <c r="AC40">
        <v>1.89367</v>
      </c>
      <c r="AD40">
        <v>1.88198</v>
      </c>
      <c r="AE40">
        <v>1.8708100000000001</v>
      </c>
      <c r="AF40">
        <v>1.8601700000000001</v>
      </c>
      <c r="AG40">
        <v>1.85005</v>
      </c>
      <c r="AH40">
        <v>1.84043</v>
      </c>
      <c r="AI40">
        <v>1.8313299999999999</v>
      </c>
      <c r="AJ40">
        <v>1.8227599999999999</v>
      </c>
      <c r="AK40">
        <v>1.81473</v>
      </c>
      <c r="AL40">
        <v>1.80728</v>
      </c>
      <c r="AM40">
        <v>1.8004199999999999</v>
      </c>
      <c r="AN40">
        <v>1.7942</v>
      </c>
      <c r="AO40">
        <v>1.78864</v>
      </c>
      <c r="AP40">
        <v>1.78379</v>
      </c>
    </row>
    <row r="41" spans="1:42" x14ac:dyDescent="0.3">
      <c r="A41">
        <v>60</v>
      </c>
      <c r="B41">
        <v>1.1973</v>
      </c>
      <c r="C41">
        <v>1.2498199999999999</v>
      </c>
      <c r="D41">
        <v>1.30176</v>
      </c>
      <c r="E41">
        <v>1.3531500000000001</v>
      </c>
      <c r="F41">
        <v>1.40404</v>
      </c>
      <c r="G41">
        <v>1.4544699999999999</v>
      </c>
      <c r="H41">
        <v>1.50447</v>
      </c>
      <c r="I41">
        <v>1.5540700000000001</v>
      </c>
      <c r="J41">
        <v>1.6032900000000001</v>
      </c>
      <c r="K41">
        <v>1.6521600000000001</v>
      </c>
      <c r="L41">
        <v>1.7007099999999999</v>
      </c>
      <c r="M41">
        <v>1.74895</v>
      </c>
      <c r="N41">
        <v>1.7968900000000001</v>
      </c>
      <c r="O41">
        <v>1.84456</v>
      </c>
      <c r="P41">
        <v>1.8919699999999999</v>
      </c>
      <c r="Q41">
        <v>1.93913</v>
      </c>
      <c r="R41">
        <v>1.98488</v>
      </c>
      <c r="S41">
        <v>2.0059200000000001</v>
      </c>
      <c r="T41">
        <v>2.0099300000000002</v>
      </c>
      <c r="U41">
        <v>1.99882</v>
      </c>
      <c r="V41">
        <v>1.98278</v>
      </c>
      <c r="W41">
        <v>1.96634</v>
      </c>
      <c r="X41">
        <v>1.95045</v>
      </c>
      <c r="Y41">
        <v>1.93527</v>
      </c>
      <c r="Z41">
        <v>1.9208099999999999</v>
      </c>
      <c r="AA41">
        <v>1.9070199999999999</v>
      </c>
      <c r="AB41">
        <v>1.89385</v>
      </c>
      <c r="AC41">
        <v>1.8812800000000001</v>
      </c>
      <c r="AD41">
        <v>1.86927</v>
      </c>
      <c r="AE41">
        <v>1.8577999999999999</v>
      </c>
      <c r="AF41">
        <v>1.8468500000000001</v>
      </c>
      <c r="AG41">
        <v>1.8364199999999999</v>
      </c>
      <c r="AH41">
        <v>1.8265</v>
      </c>
      <c r="AI41">
        <v>1.81711</v>
      </c>
      <c r="AJ41">
        <v>1.8082400000000001</v>
      </c>
      <c r="AK41">
        <v>1.79993</v>
      </c>
      <c r="AL41">
        <v>1.7922</v>
      </c>
      <c r="AM41">
        <v>1.78508</v>
      </c>
      <c r="AN41">
        <v>1.7786</v>
      </c>
      <c r="AO41">
        <v>1.7727999999999999</v>
      </c>
      <c r="AP41">
        <v>1.76773</v>
      </c>
    </row>
    <row r="42" spans="1:42" x14ac:dyDescent="0.3">
      <c r="A42">
        <v>61</v>
      </c>
      <c r="B42">
        <v>1.1946399999999999</v>
      </c>
      <c r="C42">
        <v>1.2468999999999999</v>
      </c>
      <c r="D42">
        <v>1.2985800000000001</v>
      </c>
      <c r="E42">
        <v>1.34971</v>
      </c>
      <c r="F42">
        <v>1.4003300000000001</v>
      </c>
      <c r="G42">
        <v>1.4504999999999999</v>
      </c>
      <c r="H42">
        <v>1.50023</v>
      </c>
      <c r="I42">
        <v>1.5495699999999999</v>
      </c>
      <c r="J42">
        <v>1.59853</v>
      </c>
      <c r="K42">
        <v>1.64714</v>
      </c>
      <c r="L42">
        <v>1.6954199999999999</v>
      </c>
      <c r="M42">
        <v>1.7434000000000001</v>
      </c>
      <c r="N42">
        <v>1.79108</v>
      </c>
      <c r="O42">
        <v>1.83849</v>
      </c>
      <c r="P42">
        <v>1.88564</v>
      </c>
      <c r="Q42">
        <v>1.9325399999999999</v>
      </c>
      <c r="R42">
        <v>1.97753</v>
      </c>
      <c r="S42">
        <v>1.9979499999999999</v>
      </c>
      <c r="T42">
        <v>2.0011399999999999</v>
      </c>
      <c r="U42">
        <v>1.9894099999999999</v>
      </c>
      <c r="V42">
        <v>1.97296</v>
      </c>
      <c r="W42">
        <v>1.9561900000000001</v>
      </c>
      <c r="X42">
        <v>1.9399900000000001</v>
      </c>
      <c r="Y42">
        <v>1.9245000000000001</v>
      </c>
      <c r="Z42">
        <v>1.9097299999999999</v>
      </c>
      <c r="AA42">
        <v>1.8956299999999999</v>
      </c>
      <c r="AB42">
        <v>1.8821699999999999</v>
      </c>
      <c r="AC42">
        <v>1.8692899999999999</v>
      </c>
      <c r="AD42">
        <v>1.8569800000000001</v>
      </c>
      <c r="AE42">
        <v>1.84521</v>
      </c>
      <c r="AF42">
        <v>1.8339700000000001</v>
      </c>
      <c r="AG42">
        <v>1.82324</v>
      </c>
      <c r="AH42">
        <v>1.81304</v>
      </c>
      <c r="AI42">
        <v>1.80335</v>
      </c>
      <c r="AJ42">
        <v>1.7942100000000001</v>
      </c>
      <c r="AK42">
        <v>1.7856300000000001</v>
      </c>
      <c r="AL42">
        <v>1.77763</v>
      </c>
      <c r="AM42">
        <v>1.7702500000000001</v>
      </c>
      <c r="AN42">
        <v>1.76353</v>
      </c>
      <c r="AO42">
        <v>1.7575000000000001</v>
      </c>
      <c r="AP42">
        <v>1.75221</v>
      </c>
    </row>
    <row r="43" spans="1:42" x14ac:dyDescent="0.3">
      <c r="A43">
        <v>62</v>
      </c>
      <c r="B43">
        <v>1.19208</v>
      </c>
      <c r="C43">
        <v>1.2440800000000001</v>
      </c>
      <c r="D43">
        <v>1.2955000000000001</v>
      </c>
      <c r="E43">
        <v>1.3463700000000001</v>
      </c>
      <c r="F43">
        <v>1.3967499999999999</v>
      </c>
      <c r="G43">
        <v>1.4466600000000001</v>
      </c>
      <c r="H43">
        <v>1.49614</v>
      </c>
      <c r="I43">
        <v>1.54521</v>
      </c>
      <c r="J43">
        <v>1.59392</v>
      </c>
      <c r="K43">
        <v>1.64228</v>
      </c>
      <c r="L43">
        <v>1.69031</v>
      </c>
      <c r="M43">
        <v>1.73803</v>
      </c>
      <c r="N43">
        <v>1.78546</v>
      </c>
      <c r="O43">
        <v>1.8326199999999999</v>
      </c>
      <c r="P43">
        <v>1.8795200000000001</v>
      </c>
      <c r="Q43">
        <v>1.9261699999999999</v>
      </c>
      <c r="R43">
        <v>1.9703999999999999</v>
      </c>
      <c r="S43">
        <v>1.9902299999999999</v>
      </c>
      <c r="T43">
        <v>1.9926200000000001</v>
      </c>
      <c r="U43">
        <v>1.9802900000000001</v>
      </c>
      <c r="V43">
        <v>1.96346</v>
      </c>
      <c r="W43">
        <v>1.9463699999999999</v>
      </c>
      <c r="X43">
        <v>1.9298599999999999</v>
      </c>
      <c r="Y43">
        <v>1.91408</v>
      </c>
      <c r="Z43">
        <v>1.8990100000000001</v>
      </c>
      <c r="AA43">
        <v>1.88462</v>
      </c>
      <c r="AB43">
        <v>1.87086</v>
      </c>
      <c r="AC43">
        <v>1.8576900000000001</v>
      </c>
      <c r="AD43">
        <v>1.8450899999999999</v>
      </c>
      <c r="AE43">
        <v>1.8330299999999999</v>
      </c>
      <c r="AF43">
        <v>1.8214999999999999</v>
      </c>
      <c r="AG43">
        <v>1.8104899999999999</v>
      </c>
      <c r="AH43">
        <v>1.8</v>
      </c>
      <c r="AI43">
        <v>1.7900499999999999</v>
      </c>
      <c r="AJ43">
        <v>1.7806299999999999</v>
      </c>
      <c r="AK43">
        <v>1.77179</v>
      </c>
      <c r="AL43">
        <v>1.7635400000000001</v>
      </c>
      <c r="AM43">
        <v>1.7559100000000001</v>
      </c>
      <c r="AN43">
        <v>1.7489600000000001</v>
      </c>
      <c r="AO43">
        <v>1.74271</v>
      </c>
      <c r="AP43">
        <v>1.7372099999999999</v>
      </c>
    </row>
    <row r="44" spans="1:42" x14ac:dyDescent="0.3">
      <c r="A44">
        <v>63</v>
      </c>
      <c r="B44">
        <v>1.1895899999999999</v>
      </c>
      <c r="C44">
        <v>1.24135</v>
      </c>
      <c r="D44">
        <v>1.2925199999999999</v>
      </c>
      <c r="E44">
        <v>1.34314</v>
      </c>
      <c r="F44">
        <v>1.39327</v>
      </c>
      <c r="G44">
        <v>1.44293</v>
      </c>
      <c r="H44">
        <v>1.49217</v>
      </c>
      <c r="I44">
        <v>1.5409999999999999</v>
      </c>
      <c r="J44">
        <v>1.5894600000000001</v>
      </c>
      <c r="K44">
        <v>1.63757</v>
      </c>
      <c r="L44">
        <v>1.68536</v>
      </c>
      <c r="M44">
        <v>1.7328399999999999</v>
      </c>
      <c r="N44">
        <v>1.7800199999999999</v>
      </c>
      <c r="O44">
        <v>1.82694</v>
      </c>
      <c r="P44">
        <v>1.8735900000000001</v>
      </c>
      <c r="Q44">
        <v>1.9199900000000001</v>
      </c>
      <c r="R44">
        <v>1.9635</v>
      </c>
      <c r="S44">
        <v>1.9827399999999999</v>
      </c>
      <c r="T44">
        <v>1.9843599999999999</v>
      </c>
      <c r="U44">
        <v>1.97146</v>
      </c>
      <c r="V44">
        <v>1.9542600000000001</v>
      </c>
      <c r="W44">
        <v>1.93686</v>
      </c>
      <c r="X44">
        <v>1.92005</v>
      </c>
      <c r="Y44">
        <v>1.90398</v>
      </c>
      <c r="Z44">
        <v>1.88863</v>
      </c>
      <c r="AA44">
        <v>1.87395</v>
      </c>
      <c r="AB44">
        <v>1.85991</v>
      </c>
      <c r="AC44">
        <v>1.84646</v>
      </c>
      <c r="AD44">
        <v>1.83358</v>
      </c>
      <c r="AE44">
        <v>1.82124</v>
      </c>
      <c r="AF44">
        <v>1.8094300000000001</v>
      </c>
      <c r="AG44">
        <v>1.7981499999999999</v>
      </c>
      <c r="AH44">
        <v>1.78739</v>
      </c>
      <c r="AI44">
        <v>1.7771600000000001</v>
      </c>
      <c r="AJ44">
        <v>1.76749</v>
      </c>
      <c r="AK44">
        <v>1.7583899999999999</v>
      </c>
      <c r="AL44">
        <v>1.7498899999999999</v>
      </c>
      <c r="AM44">
        <v>1.74204</v>
      </c>
      <c r="AN44">
        <v>1.7348600000000001</v>
      </c>
      <c r="AO44">
        <v>1.7283999999999999</v>
      </c>
      <c r="AP44">
        <v>1.7226999999999999</v>
      </c>
    </row>
    <row r="45" spans="1:42" x14ac:dyDescent="0.3">
      <c r="A45">
        <v>64</v>
      </c>
      <c r="B45">
        <v>1.18719</v>
      </c>
      <c r="C45">
        <v>1.2386999999999999</v>
      </c>
      <c r="D45">
        <v>1.2896300000000001</v>
      </c>
      <c r="E45">
        <v>1.34002</v>
      </c>
      <c r="F45">
        <v>1.3898999999999999</v>
      </c>
      <c r="G45">
        <v>1.43933</v>
      </c>
      <c r="H45">
        <v>1.4883200000000001</v>
      </c>
      <c r="I45">
        <v>1.5369200000000001</v>
      </c>
      <c r="J45">
        <v>1.58514</v>
      </c>
      <c r="K45">
        <v>1.6330100000000001</v>
      </c>
      <c r="L45">
        <v>1.6805600000000001</v>
      </c>
      <c r="M45">
        <v>1.7278</v>
      </c>
      <c r="N45">
        <v>1.7747599999999999</v>
      </c>
      <c r="O45">
        <v>1.8214300000000001</v>
      </c>
      <c r="P45">
        <v>1.86785</v>
      </c>
      <c r="Q45">
        <v>1.9140200000000001</v>
      </c>
      <c r="R45">
        <v>1.9568099999999999</v>
      </c>
      <c r="S45">
        <v>1.9754700000000001</v>
      </c>
      <c r="T45">
        <v>1.97634</v>
      </c>
      <c r="U45">
        <v>1.9629000000000001</v>
      </c>
      <c r="V45">
        <v>1.9453499999999999</v>
      </c>
      <c r="W45">
        <v>1.92764</v>
      </c>
      <c r="X45">
        <v>1.91056</v>
      </c>
      <c r="Y45">
        <v>1.8942000000000001</v>
      </c>
      <c r="Z45">
        <v>1.8785700000000001</v>
      </c>
      <c r="AA45">
        <v>1.8636200000000001</v>
      </c>
      <c r="AB45">
        <v>1.8492999999999999</v>
      </c>
      <c r="AC45">
        <v>1.83558</v>
      </c>
      <c r="AD45">
        <v>1.82243</v>
      </c>
      <c r="AE45">
        <v>1.80982</v>
      </c>
      <c r="AF45">
        <v>1.7977399999999999</v>
      </c>
      <c r="AG45">
        <v>1.7861899999999999</v>
      </c>
      <c r="AH45">
        <v>1.7751699999999999</v>
      </c>
      <c r="AI45">
        <v>1.7646900000000001</v>
      </c>
      <c r="AJ45">
        <v>1.7547600000000001</v>
      </c>
      <c r="AK45">
        <v>1.74542</v>
      </c>
      <c r="AL45">
        <v>1.7366900000000001</v>
      </c>
      <c r="AM45">
        <v>1.7285999999999999</v>
      </c>
      <c r="AN45">
        <v>1.7212099999999999</v>
      </c>
      <c r="AO45">
        <v>1.71455</v>
      </c>
      <c r="AP45">
        <v>1.7086600000000001</v>
      </c>
    </row>
    <row r="46" spans="1:42" x14ac:dyDescent="0.3">
      <c r="A46">
        <v>65</v>
      </c>
      <c r="B46">
        <v>1.18486</v>
      </c>
      <c r="C46">
        <v>1.23614</v>
      </c>
      <c r="D46">
        <v>1.2868299999999999</v>
      </c>
      <c r="E46">
        <v>1.3369899999999999</v>
      </c>
      <c r="F46">
        <v>1.3866400000000001</v>
      </c>
      <c r="G46">
        <v>1.4358299999999999</v>
      </c>
      <c r="H46">
        <v>1.4845999999999999</v>
      </c>
      <c r="I46">
        <v>1.5329600000000001</v>
      </c>
      <c r="J46">
        <v>1.5809500000000001</v>
      </c>
      <c r="K46">
        <v>1.6286</v>
      </c>
      <c r="L46">
        <v>1.67591</v>
      </c>
      <c r="M46">
        <v>1.7229300000000001</v>
      </c>
      <c r="N46">
        <v>1.7696499999999999</v>
      </c>
      <c r="O46">
        <v>1.8161</v>
      </c>
      <c r="P46">
        <v>1.8622799999999999</v>
      </c>
      <c r="Q46">
        <v>1.90822</v>
      </c>
      <c r="R46">
        <v>1.9503299999999999</v>
      </c>
      <c r="S46">
        <v>1.9684200000000001</v>
      </c>
      <c r="T46">
        <v>1.9685600000000001</v>
      </c>
      <c r="U46">
        <v>1.95459</v>
      </c>
      <c r="V46">
        <v>1.9367099999999999</v>
      </c>
      <c r="W46">
        <v>1.9187099999999999</v>
      </c>
      <c r="X46">
        <v>1.9013500000000001</v>
      </c>
      <c r="Y46">
        <v>1.88473</v>
      </c>
      <c r="Z46">
        <v>1.86883</v>
      </c>
      <c r="AA46">
        <v>1.85361</v>
      </c>
      <c r="AB46">
        <v>1.8390200000000001</v>
      </c>
      <c r="AC46">
        <v>1.82504</v>
      </c>
      <c r="AD46">
        <v>1.81162</v>
      </c>
      <c r="AE46">
        <v>1.7987500000000001</v>
      </c>
      <c r="AF46">
        <v>1.7864100000000001</v>
      </c>
      <c r="AG46">
        <v>1.77461</v>
      </c>
      <c r="AH46">
        <v>1.7633300000000001</v>
      </c>
      <c r="AI46">
        <v>1.7525999999999999</v>
      </c>
      <c r="AJ46">
        <v>1.7424299999999999</v>
      </c>
      <c r="AK46">
        <v>1.73285</v>
      </c>
      <c r="AL46">
        <v>1.7238899999999999</v>
      </c>
      <c r="AM46">
        <v>1.7155899999999999</v>
      </c>
      <c r="AN46">
        <v>1.7079899999999999</v>
      </c>
      <c r="AO46">
        <v>1.7011400000000001</v>
      </c>
      <c r="AP46">
        <v>1.6950799999999999</v>
      </c>
    </row>
    <row r="47" spans="1:42" x14ac:dyDescent="0.3">
      <c r="A47">
        <v>66</v>
      </c>
      <c r="B47">
        <v>1.18259</v>
      </c>
      <c r="C47">
        <v>1.2336499999999999</v>
      </c>
      <c r="D47">
        <v>1.2841199999999999</v>
      </c>
      <c r="E47">
        <v>1.33405</v>
      </c>
      <c r="F47">
        <v>1.38348</v>
      </c>
      <c r="G47">
        <v>1.4324399999999999</v>
      </c>
      <c r="H47">
        <v>1.48098</v>
      </c>
      <c r="I47">
        <v>1.52912</v>
      </c>
      <c r="J47">
        <v>1.5768899999999999</v>
      </c>
      <c r="K47">
        <v>1.6243099999999999</v>
      </c>
      <c r="L47">
        <v>1.6714100000000001</v>
      </c>
      <c r="M47">
        <v>1.7181999999999999</v>
      </c>
      <c r="N47">
        <v>1.7646999999999999</v>
      </c>
      <c r="O47">
        <v>1.8109200000000001</v>
      </c>
      <c r="P47">
        <v>1.8568899999999999</v>
      </c>
      <c r="Q47">
        <v>1.9026099999999999</v>
      </c>
      <c r="R47">
        <v>1.9440299999999999</v>
      </c>
      <c r="S47">
        <v>1.96157</v>
      </c>
      <c r="T47">
        <v>1.9610099999999999</v>
      </c>
      <c r="U47">
        <v>1.9465399999999999</v>
      </c>
      <c r="V47">
        <v>1.9283300000000001</v>
      </c>
      <c r="W47">
        <v>1.91005</v>
      </c>
      <c r="X47">
        <v>1.89242</v>
      </c>
      <c r="Y47">
        <v>1.87554</v>
      </c>
      <c r="Z47">
        <v>1.85938</v>
      </c>
      <c r="AA47">
        <v>1.8439000000000001</v>
      </c>
      <c r="AB47">
        <v>1.8290599999999999</v>
      </c>
      <c r="AC47">
        <v>1.81481</v>
      </c>
      <c r="AD47">
        <v>1.80114</v>
      </c>
      <c r="AE47">
        <v>1.7880199999999999</v>
      </c>
      <c r="AF47">
        <v>1.7754300000000001</v>
      </c>
      <c r="AG47">
        <v>1.7633700000000001</v>
      </c>
      <c r="AH47">
        <v>1.7518499999999999</v>
      </c>
      <c r="AI47">
        <v>1.74088</v>
      </c>
      <c r="AJ47">
        <v>1.73048</v>
      </c>
      <c r="AK47">
        <v>1.7206699999999999</v>
      </c>
      <c r="AL47">
        <v>1.7115</v>
      </c>
      <c r="AM47">
        <v>1.70299</v>
      </c>
      <c r="AN47">
        <v>1.69519</v>
      </c>
      <c r="AO47">
        <v>1.68815</v>
      </c>
      <c r="AP47">
        <v>1.6819200000000001</v>
      </c>
    </row>
    <row r="48" spans="1:42" x14ac:dyDescent="0.3">
      <c r="A48">
        <v>67</v>
      </c>
      <c r="B48">
        <v>1.1803999999999999</v>
      </c>
      <c r="C48">
        <v>1.2312399999999999</v>
      </c>
      <c r="D48">
        <v>1.28149</v>
      </c>
      <c r="E48">
        <v>1.3311999999999999</v>
      </c>
      <c r="F48">
        <v>1.3804099999999999</v>
      </c>
      <c r="G48">
        <v>1.42916</v>
      </c>
      <c r="H48">
        <v>1.4774799999999999</v>
      </c>
      <c r="I48">
        <v>1.5254000000000001</v>
      </c>
      <c r="J48">
        <v>1.5729500000000001</v>
      </c>
      <c r="K48">
        <v>1.62016</v>
      </c>
      <c r="L48">
        <v>1.6670400000000001</v>
      </c>
      <c r="M48">
        <v>1.7136100000000001</v>
      </c>
      <c r="N48">
        <v>1.75989</v>
      </c>
      <c r="O48">
        <v>1.8059000000000001</v>
      </c>
      <c r="P48">
        <v>1.85165</v>
      </c>
      <c r="Q48">
        <v>1.89716</v>
      </c>
      <c r="R48">
        <v>1.9379299999999999</v>
      </c>
      <c r="S48">
        <v>1.95492</v>
      </c>
      <c r="T48">
        <v>1.95367</v>
      </c>
      <c r="U48">
        <v>1.93872</v>
      </c>
      <c r="V48">
        <v>1.9201900000000001</v>
      </c>
      <c r="W48">
        <v>1.9016500000000001</v>
      </c>
      <c r="X48">
        <v>1.8837600000000001</v>
      </c>
      <c r="Y48">
        <v>1.8666199999999999</v>
      </c>
      <c r="Z48">
        <v>1.8502099999999999</v>
      </c>
      <c r="AA48">
        <v>1.8344800000000001</v>
      </c>
      <c r="AB48">
        <v>1.8193900000000001</v>
      </c>
      <c r="AC48">
        <v>1.8048999999999999</v>
      </c>
      <c r="AD48">
        <v>1.79098</v>
      </c>
      <c r="AE48">
        <v>1.7776099999999999</v>
      </c>
      <c r="AF48">
        <v>1.7647699999999999</v>
      </c>
      <c r="AG48">
        <v>1.75248</v>
      </c>
      <c r="AH48">
        <v>1.74072</v>
      </c>
      <c r="AI48">
        <v>1.7295100000000001</v>
      </c>
      <c r="AJ48">
        <v>1.71889</v>
      </c>
      <c r="AK48">
        <v>1.70886</v>
      </c>
      <c r="AL48">
        <v>1.69947</v>
      </c>
      <c r="AM48">
        <v>1.6907700000000001</v>
      </c>
      <c r="AN48">
        <v>1.6827799999999999</v>
      </c>
      <c r="AO48">
        <v>1.67557</v>
      </c>
      <c r="AP48">
        <v>1.66917</v>
      </c>
    </row>
    <row r="49" spans="1:42" x14ac:dyDescent="0.3">
      <c r="A49">
        <v>68</v>
      </c>
      <c r="B49">
        <v>1.1782699999999999</v>
      </c>
      <c r="C49">
        <v>1.22889</v>
      </c>
      <c r="D49">
        <v>1.2789299999999999</v>
      </c>
      <c r="E49">
        <v>1.32843</v>
      </c>
      <c r="F49">
        <v>1.3774299999999999</v>
      </c>
      <c r="G49">
        <v>1.42597</v>
      </c>
      <c r="H49">
        <v>1.4740800000000001</v>
      </c>
      <c r="I49">
        <v>1.52179</v>
      </c>
      <c r="J49">
        <v>1.5691299999999999</v>
      </c>
      <c r="K49">
        <v>1.6161300000000001</v>
      </c>
      <c r="L49">
        <v>1.66279</v>
      </c>
      <c r="M49">
        <v>1.70916</v>
      </c>
      <c r="N49">
        <v>1.7552300000000001</v>
      </c>
      <c r="O49">
        <v>1.8010299999999999</v>
      </c>
      <c r="P49">
        <v>1.8465800000000001</v>
      </c>
      <c r="Q49">
        <v>1.8918699999999999</v>
      </c>
      <c r="R49">
        <v>1.9319900000000001</v>
      </c>
      <c r="S49">
        <v>1.9484600000000001</v>
      </c>
      <c r="T49">
        <v>1.9465399999999999</v>
      </c>
      <c r="U49">
        <v>1.93113</v>
      </c>
      <c r="V49">
        <v>1.9123000000000001</v>
      </c>
      <c r="W49">
        <v>1.8934899999999999</v>
      </c>
      <c r="X49">
        <v>1.8753500000000001</v>
      </c>
      <c r="Y49">
        <v>1.8579699999999999</v>
      </c>
      <c r="Z49">
        <v>1.84131</v>
      </c>
      <c r="AA49">
        <v>1.82534</v>
      </c>
      <c r="AB49">
        <v>1.81</v>
      </c>
      <c r="AC49">
        <v>1.7952699999999999</v>
      </c>
      <c r="AD49">
        <v>1.78111</v>
      </c>
      <c r="AE49">
        <v>1.7675000000000001</v>
      </c>
      <c r="AF49">
        <v>1.7544299999999999</v>
      </c>
      <c r="AG49">
        <v>1.7419</v>
      </c>
      <c r="AH49">
        <v>1.7299100000000001</v>
      </c>
      <c r="AI49">
        <v>1.71848</v>
      </c>
      <c r="AJ49">
        <v>1.70764</v>
      </c>
      <c r="AK49">
        <v>1.6974</v>
      </c>
      <c r="AL49">
        <v>1.68781</v>
      </c>
      <c r="AM49">
        <v>1.6789099999999999</v>
      </c>
      <c r="AN49">
        <v>1.67075</v>
      </c>
      <c r="AO49">
        <v>1.6633599999999999</v>
      </c>
      <c r="AP49">
        <v>1.6568099999999999</v>
      </c>
    </row>
    <row r="50" spans="1:42" x14ac:dyDescent="0.3">
      <c r="A50">
        <v>69</v>
      </c>
      <c r="B50">
        <v>1.1761999999999999</v>
      </c>
      <c r="C50">
        <v>1.22662</v>
      </c>
      <c r="D50">
        <v>1.2764500000000001</v>
      </c>
      <c r="E50">
        <v>1.3257399999999999</v>
      </c>
      <c r="F50">
        <v>1.3745400000000001</v>
      </c>
      <c r="G50">
        <v>1.4228700000000001</v>
      </c>
      <c r="H50">
        <v>1.47078</v>
      </c>
      <c r="I50">
        <v>1.5182800000000001</v>
      </c>
      <c r="J50">
        <v>1.56542</v>
      </c>
      <c r="K50">
        <v>1.6122099999999999</v>
      </c>
      <c r="L50">
        <v>1.6586799999999999</v>
      </c>
      <c r="M50">
        <v>1.7048300000000001</v>
      </c>
      <c r="N50">
        <v>1.75071</v>
      </c>
      <c r="O50">
        <v>1.7963</v>
      </c>
      <c r="P50">
        <v>1.8416399999999999</v>
      </c>
      <c r="Q50">
        <v>1.8867400000000001</v>
      </c>
      <c r="R50">
        <v>1.9262300000000001</v>
      </c>
      <c r="S50">
        <v>1.94217</v>
      </c>
      <c r="T50">
        <v>1.9396100000000001</v>
      </c>
      <c r="U50">
        <v>1.9237599999999999</v>
      </c>
      <c r="V50">
        <v>1.90463</v>
      </c>
      <c r="W50">
        <v>1.88557</v>
      </c>
      <c r="X50">
        <v>1.8671899999999999</v>
      </c>
      <c r="Y50">
        <v>1.8495600000000001</v>
      </c>
      <c r="Z50">
        <v>1.83267</v>
      </c>
      <c r="AA50">
        <v>1.81646</v>
      </c>
      <c r="AB50">
        <v>1.8008900000000001</v>
      </c>
      <c r="AC50">
        <v>1.78592</v>
      </c>
      <c r="AD50">
        <v>1.77153</v>
      </c>
      <c r="AE50">
        <v>1.75769</v>
      </c>
      <c r="AF50">
        <v>1.7443900000000001</v>
      </c>
      <c r="AG50">
        <v>1.73163</v>
      </c>
      <c r="AH50">
        <v>1.7194199999999999</v>
      </c>
      <c r="AI50">
        <v>1.7077800000000001</v>
      </c>
      <c r="AJ50">
        <v>1.69672</v>
      </c>
      <c r="AK50">
        <v>1.68628</v>
      </c>
      <c r="AL50">
        <v>1.67649</v>
      </c>
      <c r="AM50">
        <v>1.6674100000000001</v>
      </c>
      <c r="AN50">
        <v>1.65907</v>
      </c>
      <c r="AO50">
        <v>1.6515200000000001</v>
      </c>
      <c r="AP50">
        <v>1.64483</v>
      </c>
    </row>
    <row r="51" spans="1:42" x14ac:dyDescent="0.3">
      <c r="A51">
        <v>70</v>
      </c>
      <c r="B51">
        <v>1.1741999999999999</v>
      </c>
      <c r="C51">
        <v>1.22441</v>
      </c>
      <c r="D51">
        <v>1.2740400000000001</v>
      </c>
      <c r="E51">
        <v>1.3231299999999999</v>
      </c>
      <c r="F51">
        <v>1.3717299999999999</v>
      </c>
      <c r="G51">
        <v>1.4198599999999999</v>
      </c>
      <c r="H51">
        <v>1.46757</v>
      </c>
      <c r="I51">
        <v>1.51488</v>
      </c>
      <c r="J51">
        <v>1.5618099999999999</v>
      </c>
      <c r="K51">
        <v>1.6084099999999999</v>
      </c>
      <c r="L51">
        <v>1.6546700000000001</v>
      </c>
      <c r="M51">
        <v>1.7006399999999999</v>
      </c>
      <c r="N51">
        <v>1.74631</v>
      </c>
      <c r="O51">
        <v>1.7917099999999999</v>
      </c>
      <c r="P51">
        <v>1.8368500000000001</v>
      </c>
      <c r="Q51">
        <v>1.88175</v>
      </c>
      <c r="R51">
        <v>1.9206300000000001</v>
      </c>
      <c r="S51">
        <v>1.9360599999999999</v>
      </c>
      <c r="T51">
        <v>1.9328700000000001</v>
      </c>
      <c r="U51">
        <v>1.91659</v>
      </c>
      <c r="V51">
        <v>1.8971899999999999</v>
      </c>
      <c r="W51">
        <v>1.87788</v>
      </c>
      <c r="X51">
        <v>1.8592599999999999</v>
      </c>
      <c r="Y51">
        <v>1.8413999999999999</v>
      </c>
      <c r="Z51">
        <v>1.8242700000000001</v>
      </c>
      <c r="AA51">
        <v>1.80783</v>
      </c>
      <c r="AB51">
        <v>1.7920400000000001</v>
      </c>
      <c r="AC51">
        <v>1.77684</v>
      </c>
      <c r="AD51">
        <v>1.7622199999999999</v>
      </c>
      <c r="AE51">
        <v>1.7481599999999999</v>
      </c>
      <c r="AF51">
        <v>1.73464</v>
      </c>
      <c r="AG51">
        <v>1.72166</v>
      </c>
      <c r="AH51">
        <v>1.7092400000000001</v>
      </c>
      <c r="AI51">
        <v>1.6973800000000001</v>
      </c>
      <c r="AJ51">
        <v>1.6861200000000001</v>
      </c>
      <c r="AK51">
        <v>1.6754800000000001</v>
      </c>
      <c r="AL51">
        <v>1.66551</v>
      </c>
      <c r="AM51">
        <v>1.6562399999999999</v>
      </c>
      <c r="AN51">
        <v>1.64774</v>
      </c>
      <c r="AO51">
        <v>1.6400399999999999</v>
      </c>
      <c r="AP51">
        <v>1.6332</v>
      </c>
    </row>
    <row r="52" spans="1:42" x14ac:dyDescent="0.3">
      <c r="A52">
        <v>71</v>
      </c>
      <c r="B52">
        <v>1.1722399999999999</v>
      </c>
      <c r="C52">
        <v>1.2222599999999999</v>
      </c>
      <c r="D52">
        <v>1.2717000000000001</v>
      </c>
      <c r="E52">
        <v>1.3206</v>
      </c>
      <c r="F52">
        <v>1.369</v>
      </c>
      <c r="G52">
        <v>1.4169400000000001</v>
      </c>
      <c r="H52">
        <v>1.46445</v>
      </c>
      <c r="I52">
        <v>1.5115700000000001</v>
      </c>
      <c r="J52">
        <v>1.5583100000000001</v>
      </c>
      <c r="K52">
        <v>1.6047100000000001</v>
      </c>
      <c r="L52">
        <v>1.65079</v>
      </c>
      <c r="M52">
        <v>1.6965600000000001</v>
      </c>
      <c r="N52">
        <v>1.74204</v>
      </c>
      <c r="O52">
        <v>1.78725</v>
      </c>
      <c r="P52">
        <v>1.8322000000000001</v>
      </c>
      <c r="Q52">
        <v>1.8769</v>
      </c>
      <c r="R52">
        <v>1.9151800000000001</v>
      </c>
      <c r="S52">
        <v>1.93011</v>
      </c>
      <c r="T52">
        <v>1.92631</v>
      </c>
      <c r="U52">
        <v>1.9096299999999999</v>
      </c>
      <c r="V52">
        <v>1.88995</v>
      </c>
      <c r="W52">
        <v>1.8704000000000001</v>
      </c>
      <c r="X52">
        <v>1.85155</v>
      </c>
      <c r="Y52">
        <v>1.8334699999999999</v>
      </c>
      <c r="Z52">
        <v>1.81612</v>
      </c>
      <c r="AA52">
        <v>1.79945</v>
      </c>
      <c r="AB52">
        <v>1.7834399999999999</v>
      </c>
      <c r="AC52">
        <v>1.7680199999999999</v>
      </c>
      <c r="AD52">
        <v>1.75318</v>
      </c>
      <c r="AE52">
        <v>1.7388999999999999</v>
      </c>
      <c r="AF52">
        <v>1.72516</v>
      </c>
      <c r="AG52">
        <v>1.71197</v>
      </c>
      <c r="AH52">
        <v>1.6993400000000001</v>
      </c>
      <c r="AI52">
        <v>1.6872799999999999</v>
      </c>
      <c r="AJ52">
        <v>1.6758200000000001</v>
      </c>
      <c r="AK52">
        <v>1.66499</v>
      </c>
      <c r="AL52">
        <v>1.6548400000000001</v>
      </c>
      <c r="AM52">
        <v>1.6454</v>
      </c>
      <c r="AN52">
        <v>1.63673</v>
      </c>
      <c r="AO52">
        <v>1.6288899999999999</v>
      </c>
      <c r="AP52">
        <v>1.62191</v>
      </c>
    </row>
    <row r="53" spans="1:42" x14ac:dyDescent="0.3">
      <c r="A53">
        <v>72</v>
      </c>
      <c r="B53">
        <v>1.17035</v>
      </c>
      <c r="C53">
        <v>1.22018</v>
      </c>
      <c r="D53">
        <v>1.26942</v>
      </c>
      <c r="E53">
        <v>1.31813</v>
      </c>
      <c r="F53">
        <v>1.3663400000000001</v>
      </c>
      <c r="G53">
        <v>1.4140999999999999</v>
      </c>
      <c r="H53">
        <v>1.4614199999999999</v>
      </c>
      <c r="I53">
        <v>1.5083500000000001</v>
      </c>
      <c r="J53">
        <v>1.5548999999999999</v>
      </c>
      <c r="K53">
        <v>1.6011200000000001</v>
      </c>
      <c r="L53">
        <v>1.6470100000000001</v>
      </c>
      <c r="M53">
        <v>1.69259</v>
      </c>
      <c r="N53">
        <v>1.7378899999999999</v>
      </c>
      <c r="O53">
        <v>1.78291</v>
      </c>
      <c r="P53">
        <v>1.8276699999999999</v>
      </c>
      <c r="Q53">
        <v>1.87219</v>
      </c>
      <c r="R53">
        <v>1.9098900000000001</v>
      </c>
      <c r="S53">
        <v>1.9243300000000001</v>
      </c>
      <c r="T53">
        <v>1.9199299999999999</v>
      </c>
      <c r="U53">
        <v>1.9028499999999999</v>
      </c>
      <c r="V53">
        <v>1.8829100000000001</v>
      </c>
      <c r="W53">
        <v>1.86313</v>
      </c>
      <c r="X53">
        <v>1.84406</v>
      </c>
      <c r="Y53">
        <v>1.82575</v>
      </c>
      <c r="Z53">
        <v>1.80819</v>
      </c>
      <c r="AA53">
        <v>1.79131</v>
      </c>
      <c r="AB53">
        <v>1.7750699999999999</v>
      </c>
      <c r="AC53">
        <v>1.7594399999999999</v>
      </c>
      <c r="AD53">
        <v>1.7443900000000001</v>
      </c>
      <c r="AE53">
        <v>1.7299</v>
      </c>
      <c r="AF53">
        <v>1.7159500000000001</v>
      </c>
      <c r="AG53">
        <v>1.70255</v>
      </c>
      <c r="AH53">
        <v>1.6897200000000001</v>
      </c>
      <c r="AI53">
        <v>1.67746</v>
      </c>
      <c r="AJ53">
        <v>1.66581</v>
      </c>
      <c r="AK53">
        <v>1.6548</v>
      </c>
      <c r="AL53">
        <v>1.6444700000000001</v>
      </c>
      <c r="AM53">
        <v>1.63487</v>
      </c>
      <c r="AN53">
        <v>1.62605</v>
      </c>
      <c r="AO53">
        <v>1.6180600000000001</v>
      </c>
      <c r="AP53">
        <v>1.6109500000000001</v>
      </c>
    </row>
    <row r="54" spans="1:42" x14ac:dyDescent="0.3">
      <c r="A54">
        <v>73</v>
      </c>
      <c r="B54">
        <v>1.1685000000000001</v>
      </c>
      <c r="C54">
        <v>1.2181500000000001</v>
      </c>
      <c r="D54">
        <v>1.2672099999999999</v>
      </c>
      <c r="E54">
        <v>1.3157399999999999</v>
      </c>
      <c r="F54">
        <v>1.3637600000000001</v>
      </c>
      <c r="G54">
        <v>1.41133</v>
      </c>
      <c r="H54">
        <v>1.4584699999999999</v>
      </c>
      <c r="I54">
        <v>1.50522</v>
      </c>
      <c r="J54">
        <v>1.55159</v>
      </c>
      <c r="K54">
        <v>1.59762</v>
      </c>
      <c r="L54">
        <v>1.64333</v>
      </c>
      <c r="M54">
        <v>1.6887300000000001</v>
      </c>
      <c r="N54">
        <v>1.7338499999999999</v>
      </c>
      <c r="O54">
        <v>1.7786900000000001</v>
      </c>
      <c r="P54">
        <v>1.8232699999999999</v>
      </c>
      <c r="Q54">
        <v>1.86761</v>
      </c>
      <c r="R54">
        <v>1.90473</v>
      </c>
      <c r="S54">
        <v>1.91869</v>
      </c>
      <c r="T54">
        <v>1.91371</v>
      </c>
      <c r="U54">
        <v>1.8962600000000001</v>
      </c>
      <c r="V54">
        <v>1.8760600000000001</v>
      </c>
      <c r="W54">
        <v>1.85606</v>
      </c>
      <c r="X54">
        <v>1.83677</v>
      </c>
      <c r="Y54">
        <v>1.8182499999999999</v>
      </c>
      <c r="Z54">
        <v>1.80047</v>
      </c>
      <c r="AA54">
        <v>1.78338</v>
      </c>
      <c r="AB54">
        <v>1.76694</v>
      </c>
      <c r="AC54">
        <v>1.7511000000000001</v>
      </c>
      <c r="AD54">
        <v>1.73584</v>
      </c>
      <c r="AE54">
        <v>1.7211399999999999</v>
      </c>
      <c r="AF54">
        <v>1.70699</v>
      </c>
      <c r="AG54">
        <v>1.69339</v>
      </c>
      <c r="AH54">
        <v>1.6803600000000001</v>
      </c>
      <c r="AI54">
        <v>1.66791</v>
      </c>
      <c r="AJ54">
        <v>1.6560699999999999</v>
      </c>
      <c r="AK54">
        <v>1.6448799999999999</v>
      </c>
      <c r="AL54">
        <v>1.63439</v>
      </c>
      <c r="AM54">
        <v>1.62463</v>
      </c>
      <c r="AN54">
        <v>1.6156600000000001</v>
      </c>
      <c r="AO54">
        <v>1.6075299999999999</v>
      </c>
      <c r="AP54">
        <v>1.6003000000000001</v>
      </c>
    </row>
    <row r="55" spans="1:42" x14ac:dyDescent="0.3">
      <c r="A55">
        <v>74</v>
      </c>
      <c r="B55">
        <v>1.1667000000000001</v>
      </c>
      <c r="C55">
        <v>1.21617</v>
      </c>
      <c r="D55">
        <v>1.2650600000000001</v>
      </c>
      <c r="E55">
        <v>1.3133999999999999</v>
      </c>
      <c r="F55">
        <v>1.3612500000000001</v>
      </c>
      <c r="G55">
        <v>1.4086399999999999</v>
      </c>
      <c r="H55">
        <v>1.4556</v>
      </c>
      <c r="I55">
        <v>1.50217</v>
      </c>
      <c r="J55">
        <v>1.54837</v>
      </c>
      <c r="K55">
        <v>1.59422</v>
      </c>
      <c r="L55">
        <v>1.63975</v>
      </c>
      <c r="M55">
        <v>1.6849799999999999</v>
      </c>
      <c r="N55">
        <v>1.7299199999999999</v>
      </c>
      <c r="O55">
        <v>1.77458</v>
      </c>
      <c r="P55">
        <v>1.8189900000000001</v>
      </c>
      <c r="Q55">
        <v>1.8631599999999999</v>
      </c>
      <c r="R55">
        <v>1.89971</v>
      </c>
      <c r="S55">
        <v>1.9132</v>
      </c>
      <c r="T55">
        <v>1.9076599999999999</v>
      </c>
      <c r="U55">
        <v>1.88985</v>
      </c>
      <c r="V55">
        <v>1.8694</v>
      </c>
      <c r="W55">
        <v>1.84918</v>
      </c>
      <c r="X55">
        <v>1.82968</v>
      </c>
      <c r="Y55">
        <v>1.8109500000000001</v>
      </c>
      <c r="Z55">
        <v>1.79297</v>
      </c>
      <c r="AA55">
        <v>1.7756700000000001</v>
      </c>
      <c r="AB55">
        <v>1.7590300000000001</v>
      </c>
      <c r="AC55">
        <v>1.74298</v>
      </c>
      <c r="AD55">
        <v>1.7275199999999999</v>
      </c>
      <c r="AE55">
        <v>1.71262</v>
      </c>
      <c r="AF55">
        <v>1.6982699999999999</v>
      </c>
      <c r="AG55">
        <v>1.68448</v>
      </c>
      <c r="AH55">
        <v>1.67126</v>
      </c>
      <c r="AI55">
        <v>1.65862</v>
      </c>
      <c r="AJ55">
        <v>1.6466099999999999</v>
      </c>
      <c r="AK55">
        <v>1.6352500000000001</v>
      </c>
      <c r="AL55">
        <v>1.62459</v>
      </c>
      <c r="AM55">
        <v>1.61467</v>
      </c>
      <c r="AN55">
        <v>1.6055600000000001</v>
      </c>
      <c r="AO55">
        <v>1.59731</v>
      </c>
      <c r="AP55">
        <v>1.58996</v>
      </c>
    </row>
    <row r="56" spans="1:42" x14ac:dyDescent="0.3">
      <c r="A56">
        <v>75</v>
      </c>
      <c r="B56">
        <v>1.16496</v>
      </c>
      <c r="C56">
        <v>1.2142500000000001</v>
      </c>
      <c r="D56">
        <v>1.2629600000000001</v>
      </c>
      <c r="E56">
        <v>1.3111299999999999</v>
      </c>
      <c r="F56">
        <v>1.3588100000000001</v>
      </c>
      <c r="G56">
        <v>1.40602</v>
      </c>
      <c r="H56">
        <v>1.4528099999999999</v>
      </c>
      <c r="I56">
        <v>1.4992099999999999</v>
      </c>
      <c r="J56">
        <v>1.5452300000000001</v>
      </c>
      <c r="K56">
        <v>1.59091</v>
      </c>
      <c r="L56">
        <v>1.6362699999999999</v>
      </c>
      <c r="M56">
        <v>1.68133</v>
      </c>
      <c r="N56">
        <v>1.7260899999999999</v>
      </c>
      <c r="O56">
        <v>1.7705900000000001</v>
      </c>
      <c r="P56">
        <v>1.8148299999999999</v>
      </c>
      <c r="Q56">
        <v>1.8588199999999999</v>
      </c>
      <c r="R56">
        <v>1.89483</v>
      </c>
      <c r="S56">
        <v>1.90784</v>
      </c>
      <c r="T56">
        <v>1.90177</v>
      </c>
      <c r="U56">
        <v>1.8835999999999999</v>
      </c>
      <c r="V56">
        <v>1.8629100000000001</v>
      </c>
      <c r="W56">
        <v>1.8424799999999999</v>
      </c>
      <c r="X56">
        <v>1.82277</v>
      </c>
      <c r="Y56">
        <v>1.80385</v>
      </c>
      <c r="Z56">
        <v>1.78566</v>
      </c>
      <c r="AA56">
        <v>1.76817</v>
      </c>
      <c r="AB56">
        <v>1.75132</v>
      </c>
      <c r="AC56">
        <v>1.73508</v>
      </c>
      <c r="AD56">
        <v>1.71943</v>
      </c>
      <c r="AE56">
        <v>1.7043299999999999</v>
      </c>
      <c r="AF56">
        <v>1.6897899999999999</v>
      </c>
      <c r="AG56">
        <v>1.67581</v>
      </c>
      <c r="AH56">
        <v>1.6624000000000001</v>
      </c>
      <c r="AI56">
        <v>1.6495899999999999</v>
      </c>
      <c r="AJ56">
        <v>1.6374</v>
      </c>
      <c r="AK56">
        <v>1.6258699999999999</v>
      </c>
      <c r="AL56">
        <v>1.6150500000000001</v>
      </c>
      <c r="AM56">
        <v>1.6049899999999999</v>
      </c>
      <c r="AN56">
        <v>1.5957399999999999</v>
      </c>
      <c r="AO56">
        <v>1.5873600000000001</v>
      </c>
      <c r="AP56">
        <v>1.5799000000000001</v>
      </c>
    </row>
    <row r="57" spans="1:42" x14ac:dyDescent="0.3">
      <c r="A57">
        <v>76</v>
      </c>
      <c r="B57">
        <v>1.16326</v>
      </c>
      <c r="C57">
        <v>1.21238</v>
      </c>
      <c r="D57">
        <v>1.26092</v>
      </c>
      <c r="E57">
        <v>1.3089200000000001</v>
      </c>
      <c r="F57">
        <v>1.35643</v>
      </c>
      <c r="G57">
        <v>1.40347</v>
      </c>
      <c r="H57">
        <v>1.4500999999999999</v>
      </c>
      <c r="I57">
        <v>1.4963200000000001</v>
      </c>
      <c r="J57">
        <v>1.5421800000000001</v>
      </c>
      <c r="K57">
        <v>1.58769</v>
      </c>
      <c r="L57">
        <v>1.6328800000000001</v>
      </c>
      <c r="M57">
        <v>1.67777</v>
      </c>
      <c r="N57">
        <v>1.72237</v>
      </c>
      <c r="O57">
        <v>1.7666999999999999</v>
      </c>
      <c r="P57">
        <v>1.81077</v>
      </c>
      <c r="Q57">
        <v>1.8546</v>
      </c>
      <c r="R57">
        <v>1.8900600000000001</v>
      </c>
      <c r="S57">
        <v>1.90263</v>
      </c>
      <c r="T57">
        <v>1.89602</v>
      </c>
      <c r="U57">
        <v>1.8775200000000001</v>
      </c>
      <c r="V57">
        <v>1.8566</v>
      </c>
      <c r="W57">
        <v>1.83596</v>
      </c>
      <c r="X57">
        <v>1.8160499999999999</v>
      </c>
      <c r="Y57">
        <v>1.7969299999999999</v>
      </c>
      <c r="Z57">
        <v>1.7785500000000001</v>
      </c>
      <c r="AA57">
        <v>1.7608600000000001</v>
      </c>
      <c r="AB57">
        <v>1.7438199999999999</v>
      </c>
      <c r="AC57">
        <v>1.72739</v>
      </c>
      <c r="AD57">
        <v>1.7115400000000001</v>
      </c>
      <c r="AE57">
        <v>1.6962600000000001</v>
      </c>
      <c r="AF57">
        <v>1.68153</v>
      </c>
      <c r="AG57">
        <v>1.66737</v>
      </c>
      <c r="AH57">
        <v>1.65378</v>
      </c>
      <c r="AI57">
        <v>1.64079</v>
      </c>
      <c r="AJ57">
        <v>1.62843</v>
      </c>
      <c r="AK57">
        <v>1.6167400000000001</v>
      </c>
      <c r="AL57">
        <v>1.6057699999999999</v>
      </c>
      <c r="AM57">
        <v>1.5955699999999999</v>
      </c>
      <c r="AN57">
        <v>1.58619</v>
      </c>
      <c r="AO57">
        <v>1.57769</v>
      </c>
      <c r="AP57">
        <v>1.57012</v>
      </c>
    </row>
    <row r="58" spans="1:42" x14ac:dyDescent="0.3">
      <c r="A58">
        <v>77</v>
      </c>
      <c r="B58">
        <v>1.1616</v>
      </c>
      <c r="C58">
        <v>1.2105600000000001</v>
      </c>
      <c r="D58">
        <v>1.2589300000000001</v>
      </c>
      <c r="E58">
        <v>1.30677</v>
      </c>
      <c r="F58">
        <v>1.3541099999999999</v>
      </c>
      <c r="G58">
        <v>1.40099</v>
      </c>
      <c r="H58">
        <v>1.4474499999999999</v>
      </c>
      <c r="I58">
        <v>1.4935099999999999</v>
      </c>
      <c r="J58">
        <v>1.53921</v>
      </c>
      <c r="K58">
        <v>1.58456</v>
      </c>
      <c r="L58">
        <v>1.62958</v>
      </c>
      <c r="M58">
        <v>1.67431</v>
      </c>
      <c r="N58">
        <v>1.7187399999999999</v>
      </c>
      <c r="O58">
        <v>1.76291</v>
      </c>
      <c r="P58">
        <v>1.8068200000000001</v>
      </c>
      <c r="Q58">
        <v>1.8504799999999999</v>
      </c>
      <c r="R58">
        <v>1.8854299999999999</v>
      </c>
      <c r="S58">
        <v>1.89754</v>
      </c>
      <c r="T58">
        <v>1.89042</v>
      </c>
      <c r="U58">
        <v>1.8715900000000001</v>
      </c>
      <c r="V58">
        <v>1.8504499999999999</v>
      </c>
      <c r="W58">
        <v>1.8295999999999999</v>
      </c>
      <c r="X58">
        <v>1.80951</v>
      </c>
      <c r="Y58">
        <v>1.7901899999999999</v>
      </c>
      <c r="Z58">
        <v>1.77162</v>
      </c>
      <c r="AA58">
        <v>1.7537499999999999</v>
      </c>
      <c r="AB58">
        <v>1.7365200000000001</v>
      </c>
      <c r="AC58">
        <v>1.7199</v>
      </c>
      <c r="AD58">
        <v>1.70387</v>
      </c>
      <c r="AE58">
        <v>1.6883999999999999</v>
      </c>
      <c r="AF58">
        <v>1.6734899999999999</v>
      </c>
      <c r="AG58">
        <v>1.6591499999999999</v>
      </c>
      <c r="AH58">
        <v>1.6453800000000001</v>
      </c>
      <c r="AI58">
        <v>1.6322300000000001</v>
      </c>
      <c r="AJ58">
        <v>1.6196999999999999</v>
      </c>
      <c r="AK58">
        <v>1.6078600000000001</v>
      </c>
      <c r="AL58">
        <v>1.59674</v>
      </c>
      <c r="AM58">
        <v>1.5864</v>
      </c>
      <c r="AN58">
        <v>1.5769</v>
      </c>
      <c r="AO58">
        <v>1.5682799999999999</v>
      </c>
      <c r="AP58">
        <v>1.5606100000000001</v>
      </c>
    </row>
    <row r="59" spans="1:42" x14ac:dyDescent="0.3">
      <c r="A59">
        <v>78</v>
      </c>
      <c r="B59">
        <v>1.15998</v>
      </c>
      <c r="C59">
        <v>1.20878</v>
      </c>
      <c r="D59">
        <v>1.2569900000000001</v>
      </c>
      <c r="E59">
        <v>1.30467</v>
      </c>
      <c r="F59">
        <v>1.35185</v>
      </c>
      <c r="G59">
        <v>1.3985700000000001</v>
      </c>
      <c r="H59">
        <v>1.4448700000000001</v>
      </c>
      <c r="I59">
        <v>1.4907699999999999</v>
      </c>
      <c r="J59">
        <v>1.5363100000000001</v>
      </c>
      <c r="K59">
        <v>1.5814999999999999</v>
      </c>
      <c r="L59">
        <v>1.6263700000000001</v>
      </c>
      <c r="M59">
        <v>1.67093</v>
      </c>
      <c r="N59">
        <v>1.7152099999999999</v>
      </c>
      <c r="O59">
        <v>1.75922</v>
      </c>
      <c r="P59">
        <v>1.80297</v>
      </c>
      <c r="Q59">
        <v>1.8464799999999999</v>
      </c>
      <c r="R59">
        <v>1.8809</v>
      </c>
      <c r="S59">
        <v>1.8925799999999999</v>
      </c>
      <c r="T59">
        <v>1.88496</v>
      </c>
      <c r="U59">
        <v>1.86581</v>
      </c>
      <c r="V59">
        <v>1.8444499999999999</v>
      </c>
      <c r="W59">
        <v>1.82341</v>
      </c>
      <c r="X59">
        <v>1.8031299999999999</v>
      </c>
      <c r="Y59">
        <v>1.78363</v>
      </c>
      <c r="Z59">
        <v>1.7648699999999999</v>
      </c>
      <c r="AA59">
        <v>1.74681</v>
      </c>
      <c r="AB59">
        <v>1.7294</v>
      </c>
      <c r="AC59">
        <v>1.7125999999999999</v>
      </c>
      <c r="AD59">
        <v>1.6963900000000001</v>
      </c>
      <c r="AE59">
        <v>1.6807399999999999</v>
      </c>
      <c r="AF59">
        <v>1.6656599999999999</v>
      </c>
      <c r="AG59">
        <v>1.6511400000000001</v>
      </c>
      <c r="AH59">
        <v>1.6372100000000001</v>
      </c>
      <c r="AI59">
        <v>1.62388</v>
      </c>
      <c r="AJ59">
        <v>1.6112</v>
      </c>
      <c r="AK59">
        <v>1.59921</v>
      </c>
      <c r="AL59">
        <v>1.58795</v>
      </c>
      <c r="AM59">
        <v>1.57748</v>
      </c>
      <c r="AN59">
        <v>1.56785</v>
      </c>
      <c r="AO59">
        <v>1.5591200000000001</v>
      </c>
      <c r="AP59">
        <v>1.55135</v>
      </c>
    </row>
    <row r="60" spans="1:42" x14ac:dyDescent="0.3">
      <c r="A60">
        <v>79</v>
      </c>
      <c r="B60">
        <v>1.1584099999999999</v>
      </c>
      <c r="C60">
        <v>1.20705</v>
      </c>
      <c r="D60">
        <v>1.2551000000000001</v>
      </c>
      <c r="E60">
        <v>1.3026199999999999</v>
      </c>
      <c r="F60">
        <v>1.34965</v>
      </c>
      <c r="G60">
        <v>1.39622</v>
      </c>
      <c r="H60">
        <v>1.4423600000000001</v>
      </c>
      <c r="I60">
        <v>1.4881</v>
      </c>
      <c r="J60">
        <v>1.53348</v>
      </c>
      <c r="K60">
        <v>1.5785199999999999</v>
      </c>
      <c r="L60">
        <v>1.62323</v>
      </c>
      <c r="M60">
        <v>1.66764</v>
      </c>
      <c r="N60">
        <v>1.71177</v>
      </c>
      <c r="O60">
        <v>1.75562</v>
      </c>
      <c r="P60">
        <v>1.79922</v>
      </c>
      <c r="Q60">
        <v>1.84257</v>
      </c>
      <c r="R60">
        <v>1.87649</v>
      </c>
      <c r="S60">
        <v>1.88774</v>
      </c>
      <c r="T60">
        <v>1.8796299999999999</v>
      </c>
      <c r="U60">
        <v>1.8601799999999999</v>
      </c>
      <c r="V60">
        <v>1.8386100000000001</v>
      </c>
      <c r="W60">
        <v>1.81738</v>
      </c>
      <c r="X60">
        <v>1.79691</v>
      </c>
      <c r="Y60">
        <v>1.7772300000000001</v>
      </c>
      <c r="Z60">
        <v>1.7582899999999999</v>
      </c>
      <c r="AA60">
        <v>1.7400599999999999</v>
      </c>
      <c r="AB60">
        <v>1.7224699999999999</v>
      </c>
      <c r="AC60">
        <v>1.70549</v>
      </c>
      <c r="AD60">
        <v>1.6891</v>
      </c>
      <c r="AE60">
        <v>1.6732800000000001</v>
      </c>
      <c r="AF60">
        <v>1.65802</v>
      </c>
      <c r="AG60">
        <v>1.64333</v>
      </c>
      <c r="AH60">
        <v>1.62924</v>
      </c>
      <c r="AI60">
        <v>1.61575</v>
      </c>
      <c r="AJ60">
        <v>1.6029199999999999</v>
      </c>
      <c r="AK60">
        <v>1.5907800000000001</v>
      </c>
      <c r="AL60">
        <v>1.57938</v>
      </c>
      <c r="AM60">
        <v>1.5687800000000001</v>
      </c>
      <c r="AN60">
        <v>1.55904</v>
      </c>
      <c r="AO60">
        <v>1.5502</v>
      </c>
      <c r="AP60">
        <v>1.54233</v>
      </c>
    </row>
    <row r="61" spans="1:42" x14ac:dyDescent="0.3">
      <c r="A61">
        <v>80</v>
      </c>
      <c r="B61">
        <v>1.1568700000000001</v>
      </c>
      <c r="C61">
        <v>1.20536</v>
      </c>
      <c r="D61">
        <v>1.25326</v>
      </c>
      <c r="E61">
        <v>1.30063</v>
      </c>
      <c r="F61">
        <v>1.3474999999999999</v>
      </c>
      <c r="G61">
        <v>1.39392</v>
      </c>
      <c r="H61">
        <v>1.43991</v>
      </c>
      <c r="I61">
        <v>1.4855</v>
      </c>
      <c r="J61">
        <v>1.5307299999999999</v>
      </c>
      <c r="K61">
        <v>1.57561</v>
      </c>
      <c r="L61">
        <v>1.62018</v>
      </c>
      <c r="M61">
        <v>1.6644399999999999</v>
      </c>
      <c r="N61">
        <v>1.70841</v>
      </c>
      <c r="O61">
        <v>1.7521199999999999</v>
      </c>
      <c r="P61">
        <v>1.79556</v>
      </c>
      <c r="Q61">
        <v>1.83876</v>
      </c>
      <c r="R61">
        <v>1.87219</v>
      </c>
      <c r="S61">
        <v>1.8830100000000001</v>
      </c>
      <c r="T61">
        <v>1.87443</v>
      </c>
      <c r="U61">
        <v>1.8546899999999999</v>
      </c>
      <c r="V61">
        <v>1.83291</v>
      </c>
      <c r="W61">
        <v>1.8115000000000001</v>
      </c>
      <c r="X61">
        <v>1.7908500000000001</v>
      </c>
      <c r="Y61">
        <v>1.7709900000000001</v>
      </c>
      <c r="Z61">
        <v>1.7518800000000001</v>
      </c>
      <c r="AA61">
        <v>1.7334700000000001</v>
      </c>
      <c r="AB61">
        <v>1.7157</v>
      </c>
      <c r="AC61">
        <v>1.69855</v>
      </c>
      <c r="AD61">
        <v>1.6819900000000001</v>
      </c>
      <c r="AE61">
        <v>1.6659999999999999</v>
      </c>
      <c r="AF61">
        <v>1.6505700000000001</v>
      </c>
      <c r="AG61">
        <v>1.6357200000000001</v>
      </c>
      <c r="AH61">
        <v>1.62147</v>
      </c>
      <c r="AI61">
        <v>1.6078300000000001</v>
      </c>
      <c r="AJ61">
        <v>1.59484</v>
      </c>
      <c r="AK61">
        <v>1.58256</v>
      </c>
      <c r="AL61">
        <v>1.5710299999999999</v>
      </c>
      <c r="AM61">
        <v>1.5603100000000001</v>
      </c>
      <c r="AN61">
        <v>1.5504500000000001</v>
      </c>
      <c r="AO61">
        <v>1.54152</v>
      </c>
      <c r="AP61">
        <v>1.53356</v>
      </c>
    </row>
    <row r="62" spans="1:42" x14ac:dyDescent="0.3">
      <c r="A62">
        <v>81</v>
      </c>
      <c r="B62">
        <v>1.1553800000000001</v>
      </c>
      <c r="C62">
        <v>1.2037100000000001</v>
      </c>
      <c r="D62">
        <v>1.2514700000000001</v>
      </c>
      <c r="E62">
        <v>1.2986899999999999</v>
      </c>
      <c r="F62">
        <v>1.34541</v>
      </c>
      <c r="G62">
        <v>1.39168</v>
      </c>
      <c r="H62">
        <v>1.4375199999999999</v>
      </c>
      <c r="I62">
        <v>1.4829600000000001</v>
      </c>
      <c r="J62">
        <v>1.5280400000000001</v>
      </c>
      <c r="K62">
        <v>1.5727800000000001</v>
      </c>
      <c r="L62">
        <v>1.6172</v>
      </c>
      <c r="M62">
        <v>1.6613100000000001</v>
      </c>
      <c r="N62">
        <v>1.7051400000000001</v>
      </c>
      <c r="O62">
        <v>1.7486999999999999</v>
      </c>
      <c r="P62">
        <v>1.792</v>
      </c>
      <c r="Q62">
        <v>1.8350500000000001</v>
      </c>
      <c r="R62">
        <v>1.86799</v>
      </c>
      <c r="S62">
        <v>1.8784000000000001</v>
      </c>
      <c r="T62">
        <v>1.8693599999999999</v>
      </c>
      <c r="U62">
        <v>1.84934</v>
      </c>
      <c r="V62">
        <v>1.82735</v>
      </c>
      <c r="W62">
        <v>1.80576</v>
      </c>
      <c r="X62">
        <v>1.78494</v>
      </c>
      <c r="Y62">
        <v>1.7648999999999999</v>
      </c>
      <c r="Z62">
        <v>1.7456199999999999</v>
      </c>
      <c r="AA62">
        <v>1.7270399999999999</v>
      </c>
      <c r="AB62">
        <v>1.7091099999999999</v>
      </c>
      <c r="AC62">
        <v>1.6917899999999999</v>
      </c>
      <c r="AD62">
        <v>1.67506</v>
      </c>
      <c r="AE62">
        <v>1.6589</v>
      </c>
      <c r="AF62">
        <v>1.64331</v>
      </c>
      <c r="AG62">
        <v>1.6283000000000001</v>
      </c>
      <c r="AH62">
        <v>1.61389</v>
      </c>
      <c r="AI62">
        <v>1.6001000000000001</v>
      </c>
      <c r="AJ62">
        <v>1.58697</v>
      </c>
      <c r="AK62">
        <v>1.5745499999999999</v>
      </c>
      <c r="AL62">
        <v>1.5629</v>
      </c>
      <c r="AM62">
        <v>1.5520499999999999</v>
      </c>
      <c r="AN62">
        <v>1.54209</v>
      </c>
      <c r="AO62">
        <v>1.53305</v>
      </c>
      <c r="AP62">
        <v>1.5249999999999999</v>
      </c>
    </row>
    <row r="63" spans="1:42" x14ac:dyDescent="0.3">
      <c r="A63">
        <v>82</v>
      </c>
      <c r="B63">
        <v>1.1539200000000001</v>
      </c>
      <c r="C63">
        <v>1.20211</v>
      </c>
      <c r="D63">
        <v>1.2497199999999999</v>
      </c>
      <c r="E63">
        <v>1.2967900000000001</v>
      </c>
      <c r="F63">
        <v>1.34337</v>
      </c>
      <c r="G63">
        <v>1.3894899999999999</v>
      </c>
      <c r="H63">
        <v>1.43519</v>
      </c>
      <c r="I63">
        <v>1.4804900000000001</v>
      </c>
      <c r="J63">
        <v>1.5254300000000001</v>
      </c>
      <c r="K63">
        <v>1.57002</v>
      </c>
      <c r="L63">
        <v>1.61429</v>
      </c>
      <c r="M63">
        <v>1.6582600000000001</v>
      </c>
      <c r="N63">
        <v>1.7019500000000001</v>
      </c>
      <c r="O63">
        <v>1.74536</v>
      </c>
      <c r="P63">
        <v>1.7885200000000001</v>
      </c>
      <c r="Q63">
        <v>1.8314299999999999</v>
      </c>
      <c r="R63">
        <v>1.8638999999999999</v>
      </c>
      <c r="S63">
        <v>1.8738900000000001</v>
      </c>
      <c r="T63">
        <v>1.8644099999999999</v>
      </c>
      <c r="U63">
        <v>1.8441099999999999</v>
      </c>
      <c r="V63">
        <v>1.82193</v>
      </c>
      <c r="W63">
        <v>1.80016</v>
      </c>
      <c r="X63">
        <v>1.7791699999999999</v>
      </c>
      <c r="Y63">
        <v>1.7589699999999999</v>
      </c>
      <c r="Z63">
        <v>1.73952</v>
      </c>
      <c r="AA63">
        <v>1.7207699999999999</v>
      </c>
      <c r="AB63">
        <v>1.7026699999999999</v>
      </c>
      <c r="AC63">
        <v>1.68519</v>
      </c>
      <c r="AD63">
        <v>1.6682999999999999</v>
      </c>
      <c r="AE63">
        <v>1.65198</v>
      </c>
      <c r="AF63">
        <v>1.6362300000000001</v>
      </c>
      <c r="AG63">
        <v>1.62107</v>
      </c>
      <c r="AH63">
        <v>1.6065</v>
      </c>
      <c r="AI63">
        <v>1.59256</v>
      </c>
      <c r="AJ63">
        <v>1.5792999999999999</v>
      </c>
      <c r="AK63">
        <v>1.56674</v>
      </c>
      <c r="AL63">
        <v>1.5549599999999999</v>
      </c>
      <c r="AM63">
        <v>1.5440100000000001</v>
      </c>
      <c r="AN63">
        <v>1.53393</v>
      </c>
      <c r="AO63">
        <v>1.5247999999999999</v>
      </c>
      <c r="AP63">
        <v>1.51667</v>
      </c>
    </row>
    <row r="64" spans="1:42" x14ac:dyDescent="0.3">
      <c r="A64">
        <v>83</v>
      </c>
      <c r="B64">
        <v>1.15249</v>
      </c>
      <c r="C64">
        <v>1.2005399999999999</v>
      </c>
      <c r="D64">
        <v>1.2480100000000001</v>
      </c>
      <c r="E64">
        <v>1.29494</v>
      </c>
      <c r="F64">
        <v>1.34138</v>
      </c>
      <c r="G64">
        <v>1.3873599999999999</v>
      </c>
      <c r="H64">
        <v>1.4329099999999999</v>
      </c>
      <c r="I64">
        <v>1.47807</v>
      </c>
      <c r="J64">
        <v>1.5228699999999999</v>
      </c>
      <c r="K64">
        <v>1.56732</v>
      </c>
      <c r="L64">
        <v>1.61145</v>
      </c>
      <c r="M64">
        <v>1.6552800000000001</v>
      </c>
      <c r="N64">
        <v>1.6988300000000001</v>
      </c>
      <c r="O64">
        <v>1.7421</v>
      </c>
      <c r="P64">
        <v>1.78512</v>
      </c>
      <c r="Q64">
        <v>1.8279000000000001</v>
      </c>
      <c r="R64">
        <v>1.8599000000000001</v>
      </c>
      <c r="S64">
        <v>1.8694900000000001</v>
      </c>
      <c r="T64">
        <v>1.8595699999999999</v>
      </c>
      <c r="U64">
        <v>1.83901</v>
      </c>
      <c r="V64">
        <v>1.81664</v>
      </c>
      <c r="W64">
        <v>1.7947</v>
      </c>
      <c r="X64">
        <v>1.7735399999999999</v>
      </c>
      <c r="Y64">
        <v>1.75318</v>
      </c>
      <c r="Z64">
        <v>1.73356</v>
      </c>
      <c r="AA64">
        <v>1.71465</v>
      </c>
      <c r="AB64">
        <v>1.6963900000000001</v>
      </c>
      <c r="AC64">
        <v>1.67875</v>
      </c>
      <c r="AD64">
        <v>1.6617</v>
      </c>
      <c r="AE64">
        <v>1.6452199999999999</v>
      </c>
      <c r="AF64">
        <v>1.6293200000000001</v>
      </c>
      <c r="AG64">
        <v>1.6140000000000001</v>
      </c>
      <c r="AH64">
        <v>1.5992900000000001</v>
      </c>
      <c r="AI64">
        <v>1.58521</v>
      </c>
      <c r="AJ64">
        <v>1.5718099999999999</v>
      </c>
      <c r="AK64">
        <v>1.5591299999999999</v>
      </c>
      <c r="AL64">
        <v>1.54722</v>
      </c>
      <c r="AM64">
        <v>1.53616</v>
      </c>
      <c r="AN64">
        <v>1.5259799999999999</v>
      </c>
      <c r="AO64">
        <v>1.5167600000000001</v>
      </c>
      <c r="AP64">
        <v>1.5085500000000001</v>
      </c>
    </row>
    <row r="65" spans="1:42" x14ac:dyDescent="0.3">
      <c r="A65">
        <v>84</v>
      </c>
      <c r="B65">
        <v>1.1511</v>
      </c>
      <c r="C65">
        <v>1.1990099999999999</v>
      </c>
      <c r="D65">
        <v>1.24634</v>
      </c>
      <c r="E65">
        <v>1.2931299999999999</v>
      </c>
      <c r="F65">
        <v>1.3394299999999999</v>
      </c>
      <c r="G65">
        <v>1.38527</v>
      </c>
      <c r="H65">
        <v>1.43069</v>
      </c>
      <c r="I65">
        <v>1.4757199999999999</v>
      </c>
      <c r="J65">
        <v>1.52037</v>
      </c>
      <c r="K65">
        <v>1.5646899999999999</v>
      </c>
      <c r="L65">
        <v>1.6086800000000001</v>
      </c>
      <c r="M65">
        <v>1.65238</v>
      </c>
      <c r="N65">
        <v>1.6957899999999999</v>
      </c>
      <c r="O65">
        <v>1.7389300000000001</v>
      </c>
      <c r="P65">
        <v>1.7818099999999999</v>
      </c>
      <c r="Q65">
        <v>1.8244499999999999</v>
      </c>
      <c r="R65">
        <v>1.85599</v>
      </c>
      <c r="S65">
        <v>1.8651899999999999</v>
      </c>
      <c r="T65">
        <v>1.8548500000000001</v>
      </c>
      <c r="U65">
        <v>1.83402</v>
      </c>
      <c r="V65">
        <v>1.8114699999999999</v>
      </c>
      <c r="W65">
        <v>1.7893699999999999</v>
      </c>
      <c r="X65">
        <v>1.7680400000000001</v>
      </c>
      <c r="Y65">
        <v>1.74752</v>
      </c>
      <c r="Z65">
        <v>1.7277499999999999</v>
      </c>
      <c r="AA65">
        <v>1.70868</v>
      </c>
      <c r="AB65">
        <v>1.6902699999999999</v>
      </c>
      <c r="AC65">
        <v>1.6724699999999999</v>
      </c>
      <c r="AD65">
        <v>1.65526</v>
      </c>
      <c r="AE65">
        <v>1.63863</v>
      </c>
      <c r="AF65">
        <v>1.6225799999999999</v>
      </c>
      <c r="AG65">
        <v>1.60711</v>
      </c>
      <c r="AH65">
        <v>1.5922499999999999</v>
      </c>
      <c r="AI65">
        <v>1.5780400000000001</v>
      </c>
      <c r="AJ65">
        <v>1.5645</v>
      </c>
      <c r="AK65">
        <v>1.55169</v>
      </c>
      <c r="AL65">
        <v>1.5396700000000001</v>
      </c>
      <c r="AM65">
        <v>1.5285</v>
      </c>
      <c r="AN65">
        <v>1.51823</v>
      </c>
      <c r="AO65">
        <v>1.50892</v>
      </c>
      <c r="AP65">
        <v>1.5006299999999999</v>
      </c>
    </row>
    <row r="66" spans="1:42" x14ac:dyDescent="0.3">
      <c r="A66">
        <v>85</v>
      </c>
      <c r="B66">
        <v>1.14974</v>
      </c>
      <c r="C66">
        <v>1.1975199999999999</v>
      </c>
      <c r="D66">
        <v>1.24471</v>
      </c>
      <c r="E66">
        <v>1.2913699999999999</v>
      </c>
      <c r="F66">
        <v>1.3375300000000001</v>
      </c>
      <c r="G66">
        <v>1.38324</v>
      </c>
      <c r="H66">
        <v>1.42852</v>
      </c>
      <c r="I66">
        <v>1.4734100000000001</v>
      </c>
      <c r="J66">
        <v>1.5179400000000001</v>
      </c>
      <c r="K66">
        <v>1.56212</v>
      </c>
      <c r="L66">
        <v>1.60598</v>
      </c>
      <c r="M66">
        <v>1.64954</v>
      </c>
      <c r="N66">
        <v>1.69282</v>
      </c>
      <c r="O66">
        <v>1.7358199999999999</v>
      </c>
      <c r="P66">
        <v>1.77857</v>
      </c>
      <c r="Q66">
        <v>1.82108</v>
      </c>
      <c r="R66">
        <v>1.8521700000000001</v>
      </c>
      <c r="S66">
        <v>1.8609899999999999</v>
      </c>
      <c r="T66">
        <v>1.85023</v>
      </c>
      <c r="U66">
        <v>1.8291599999999999</v>
      </c>
      <c r="V66">
        <v>1.80643</v>
      </c>
      <c r="W66">
        <v>1.78416</v>
      </c>
      <c r="X66">
        <v>1.76268</v>
      </c>
      <c r="Y66">
        <v>1.742</v>
      </c>
      <c r="Z66">
        <v>1.72207</v>
      </c>
      <c r="AA66">
        <v>1.70285</v>
      </c>
      <c r="AB66">
        <v>1.68428</v>
      </c>
      <c r="AC66">
        <v>1.6663300000000001</v>
      </c>
      <c r="AD66">
        <v>1.64897</v>
      </c>
      <c r="AE66">
        <v>1.63219</v>
      </c>
      <c r="AF66">
        <v>1.61599</v>
      </c>
      <c r="AG66">
        <v>1.6003799999999999</v>
      </c>
      <c r="AH66">
        <v>1.58538</v>
      </c>
      <c r="AI66">
        <v>1.5710299999999999</v>
      </c>
      <c r="AJ66">
        <v>1.5573699999999999</v>
      </c>
      <c r="AK66">
        <v>1.54444</v>
      </c>
      <c r="AL66">
        <v>1.5323100000000001</v>
      </c>
      <c r="AM66">
        <v>1.5210300000000001</v>
      </c>
      <c r="AN66">
        <v>1.5106599999999999</v>
      </c>
      <c r="AO66">
        <v>1.5012700000000001</v>
      </c>
      <c r="AP66">
        <v>1.4928999999999999</v>
      </c>
    </row>
    <row r="67" spans="1:42" x14ac:dyDescent="0.3">
      <c r="A67">
        <v>86</v>
      </c>
      <c r="B67">
        <v>1.14842</v>
      </c>
      <c r="C67">
        <v>1.1960599999999999</v>
      </c>
      <c r="D67">
        <v>1.24312</v>
      </c>
      <c r="E67">
        <v>1.2896399999999999</v>
      </c>
      <c r="F67">
        <v>1.33568</v>
      </c>
      <c r="G67">
        <v>1.3812500000000001</v>
      </c>
      <c r="H67">
        <v>1.4263999999999999</v>
      </c>
      <c r="I67">
        <v>1.47116</v>
      </c>
      <c r="J67">
        <v>1.51556</v>
      </c>
      <c r="K67">
        <v>1.5596099999999999</v>
      </c>
      <c r="L67">
        <v>1.60334</v>
      </c>
      <c r="M67">
        <v>1.6467700000000001</v>
      </c>
      <c r="N67">
        <v>1.6899200000000001</v>
      </c>
      <c r="O67">
        <v>1.7327900000000001</v>
      </c>
      <c r="P67">
        <v>1.7754099999999999</v>
      </c>
      <c r="Q67">
        <v>1.81779</v>
      </c>
      <c r="R67">
        <v>1.8484400000000001</v>
      </c>
      <c r="S67">
        <v>1.8568800000000001</v>
      </c>
      <c r="T67">
        <v>1.84572</v>
      </c>
      <c r="U67">
        <v>1.8244100000000001</v>
      </c>
      <c r="V67">
        <v>1.8015000000000001</v>
      </c>
      <c r="W67">
        <v>1.7790699999999999</v>
      </c>
      <c r="X67">
        <v>1.7574399999999999</v>
      </c>
      <c r="Y67">
        <v>1.7365999999999999</v>
      </c>
      <c r="Z67">
        <v>1.7165299999999999</v>
      </c>
      <c r="AA67">
        <v>1.6971499999999999</v>
      </c>
      <c r="AB67">
        <v>1.6784300000000001</v>
      </c>
      <c r="AC67">
        <v>1.6603300000000001</v>
      </c>
      <c r="AD67">
        <v>1.64283</v>
      </c>
      <c r="AE67">
        <v>1.6258999999999999</v>
      </c>
      <c r="AF67">
        <v>1.6095600000000001</v>
      </c>
      <c r="AG67">
        <v>1.5938099999999999</v>
      </c>
      <c r="AH67">
        <v>1.57867</v>
      </c>
      <c r="AI67">
        <v>1.56419</v>
      </c>
      <c r="AJ67">
        <v>1.5504</v>
      </c>
      <c r="AK67">
        <v>1.5373600000000001</v>
      </c>
      <c r="AL67">
        <v>1.52511</v>
      </c>
      <c r="AM67">
        <v>1.51373</v>
      </c>
      <c r="AN67">
        <v>1.5032799999999999</v>
      </c>
      <c r="AO67">
        <v>1.4938</v>
      </c>
      <c r="AP67">
        <v>1.48536</v>
      </c>
    </row>
    <row r="68" spans="1:42" x14ac:dyDescent="0.3">
      <c r="A68">
        <v>87</v>
      </c>
      <c r="B68">
        <v>1.1471199999999999</v>
      </c>
      <c r="C68">
        <v>1.1946300000000001</v>
      </c>
      <c r="D68">
        <v>1.24156</v>
      </c>
      <c r="E68">
        <v>1.28796</v>
      </c>
      <c r="F68">
        <v>1.33386</v>
      </c>
      <c r="G68">
        <v>1.37931</v>
      </c>
      <c r="H68">
        <v>1.4243300000000001</v>
      </c>
      <c r="I68">
        <v>1.4689700000000001</v>
      </c>
      <c r="J68">
        <v>1.5132300000000001</v>
      </c>
      <c r="K68">
        <v>1.5571600000000001</v>
      </c>
      <c r="L68">
        <v>1.60076</v>
      </c>
      <c r="M68">
        <v>1.6440600000000001</v>
      </c>
      <c r="N68">
        <v>1.6870799999999999</v>
      </c>
      <c r="O68">
        <v>1.72983</v>
      </c>
      <c r="P68">
        <v>1.77233</v>
      </c>
      <c r="Q68">
        <v>1.8145800000000001</v>
      </c>
      <c r="R68">
        <v>1.8448</v>
      </c>
      <c r="S68">
        <v>1.85286</v>
      </c>
      <c r="T68">
        <v>1.84131</v>
      </c>
      <c r="U68">
        <v>1.81976</v>
      </c>
      <c r="V68">
        <v>1.7966899999999999</v>
      </c>
      <c r="W68">
        <v>1.7741</v>
      </c>
      <c r="X68">
        <v>1.7523200000000001</v>
      </c>
      <c r="Y68">
        <v>1.73133</v>
      </c>
      <c r="Z68">
        <v>1.7111099999999999</v>
      </c>
      <c r="AA68">
        <v>1.6915899999999999</v>
      </c>
      <c r="AB68">
        <v>1.67272</v>
      </c>
      <c r="AC68">
        <v>1.65448</v>
      </c>
      <c r="AD68">
        <v>1.63683</v>
      </c>
      <c r="AE68">
        <v>1.6197600000000001</v>
      </c>
      <c r="AF68">
        <v>1.60328</v>
      </c>
      <c r="AG68">
        <v>1.5873900000000001</v>
      </c>
      <c r="AH68">
        <v>1.57212</v>
      </c>
      <c r="AI68">
        <v>1.55751</v>
      </c>
      <c r="AJ68">
        <v>1.5436000000000001</v>
      </c>
      <c r="AK68">
        <v>1.53044</v>
      </c>
      <c r="AL68">
        <v>1.5180899999999999</v>
      </c>
      <c r="AM68">
        <v>1.50661</v>
      </c>
      <c r="AN68">
        <v>1.49607</v>
      </c>
      <c r="AO68">
        <v>1.4865200000000001</v>
      </c>
      <c r="AP68">
        <v>1.47801</v>
      </c>
    </row>
    <row r="69" spans="1:42" x14ac:dyDescent="0.3">
      <c r="A69">
        <v>88</v>
      </c>
      <c r="B69">
        <v>1.14585</v>
      </c>
      <c r="C69">
        <v>1.1932400000000001</v>
      </c>
      <c r="D69">
        <v>1.2400500000000001</v>
      </c>
      <c r="E69">
        <v>1.2863199999999999</v>
      </c>
      <c r="F69">
        <v>1.33209</v>
      </c>
      <c r="G69">
        <v>1.37741</v>
      </c>
      <c r="H69">
        <v>1.42231</v>
      </c>
      <c r="I69">
        <v>1.46682</v>
      </c>
      <c r="J69">
        <v>1.5109600000000001</v>
      </c>
      <c r="K69">
        <v>1.5547599999999999</v>
      </c>
      <c r="L69">
        <v>1.5982400000000001</v>
      </c>
      <c r="M69">
        <v>1.6414200000000001</v>
      </c>
      <c r="N69">
        <v>1.68431</v>
      </c>
      <c r="O69">
        <v>1.7269399999999999</v>
      </c>
      <c r="P69">
        <v>1.7693099999999999</v>
      </c>
      <c r="Q69">
        <v>1.8114399999999999</v>
      </c>
      <c r="R69">
        <v>1.8412299999999999</v>
      </c>
      <c r="S69">
        <v>1.84893</v>
      </c>
      <c r="T69">
        <v>1.837</v>
      </c>
      <c r="U69">
        <v>1.8152200000000001</v>
      </c>
      <c r="V69">
        <v>1.7919799999999999</v>
      </c>
      <c r="W69">
        <v>1.7692399999999999</v>
      </c>
      <c r="X69">
        <v>1.7473099999999999</v>
      </c>
      <c r="Y69">
        <v>1.72618</v>
      </c>
      <c r="Z69">
        <v>1.7058199999999999</v>
      </c>
      <c r="AA69">
        <v>1.68615</v>
      </c>
      <c r="AB69">
        <v>1.6671400000000001</v>
      </c>
      <c r="AC69">
        <v>1.6487499999999999</v>
      </c>
      <c r="AD69">
        <v>1.63096</v>
      </c>
      <c r="AE69">
        <v>1.6137600000000001</v>
      </c>
      <c r="AF69">
        <v>1.59714</v>
      </c>
      <c r="AG69">
        <v>1.5811200000000001</v>
      </c>
      <c r="AH69">
        <v>1.56572</v>
      </c>
      <c r="AI69">
        <v>1.55098</v>
      </c>
      <c r="AJ69">
        <v>1.53695</v>
      </c>
      <c r="AK69">
        <v>1.5236799999999999</v>
      </c>
      <c r="AL69">
        <v>1.5112300000000001</v>
      </c>
      <c r="AM69">
        <v>1.49966</v>
      </c>
      <c r="AN69">
        <v>1.4890300000000001</v>
      </c>
      <c r="AO69">
        <v>1.4794</v>
      </c>
      <c r="AP69">
        <v>1.4708300000000001</v>
      </c>
    </row>
    <row r="70" spans="1:42" x14ac:dyDescent="0.3">
      <c r="A70">
        <v>89</v>
      </c>
      <c r="B70">
        <v>1.14462</v>
      </c>
      <c r="C70">
        <v>1.1918800000000001</v>
      </c>
      <c r="D70">
        <v>1.2385600000000001</v>
      </c>
      <c r="E70">
        <v>1.28471</v>
      </c>
      <c r="F70">
        <v>1.33036</v>
      </c>
      <c r="G70">
        <v>1.3755599999999999</v>
      </c>
      <c r="H70">
        <v>1.4203399999999999</v>
      </c>
      <c r="I70">
        <v>1.46472</v>
      </c>
      <c r="J70">
        <v>1.50874</v>
      </c>
      <c r="K70">
        <v>1.5524199999999999</v>
      </c>
      <c r="L70">
        <v>1.59578</v>
      </c>
      <c r="M70">
        <v>1.63883</v>
      </c>
      <c r="N70">
        <v>1.68161</v>
      </c>
      <c r="O70">
        <v>1.72411</v>
      </c>
      <c r="P70">
        <v>1.7663599999999999</v>
      </c>
      <c r="Q70">
        <v>1.80837</v>
      </c>
      <c r="R70">
        <v>1.83775</v>
      </c>
      <c r="S70">
        <v>1.8450800000000001</v>
      </c>
      <c r="T70">
        <v>1.8327800000000001</v>
      </c>
      <c r="U70">
        <v>1.8107800000000001</v>
      </c>
      <c r="V70">
        <v>1.78738</v>
      </c>
      <c r="W70">
        <v>1.7645</v>
      </c>
      <c r="X70">
        <v>1.7424200000000001</v>
      </c>
      <c r="Y70">
        <v>1.72115</v>
      </c>
      <c r="Z70">
        <v>1.7006399999999999</v>
      </c>
      <c r="AA70">
        <v>1.6808399999999999</v>
      </c>
      <c r="AB70">
        <v>1.6616899999999999</v>
      </c>
      <c r="AC70">
        <v>1.64316</v>
      </c>
      <c r="AD70">
        <v>1.62523</v>
      </c>
      <c r="AE70">
        <v>1.60789</v>
      </c>
      <c r="AF70">
        <v>1.5911299999999999</v>
      </c>
      <c r="AG70">
        <v>1.57498</v>
      </c>
      <c r="AH70">
        <v>1.5594600000000001</v>
      </c>
      <c r="AI70">
        <v>1.54461</v>
      </c>
      <c r="AJ70">
        <v>1.5304599999999999</v>
      </c>
      <c r="AK70">
        <v>1.51708</v>
      </c>
      <c r="AL70">
        <v>1.5045299999999999</v>
      </c>
      <c r="AM70">
        <v>1.4928699999999999</v>
      </c>
      <c r="AN70">
        <v>1.4821599999999999</v>
      </c>
      <c r="AO70">
        <v>1.4724600000000001</v>
      </c>
      <c r="AP70">
        <v>1.4638199999999999</v>
      </c>
    </row>
    <row r="71" spans="1:42" x14ac:dyDescent="0.3">
      <c r="A71">
        <v>90</v>
      </c>
      <c r="B71">
        <v>1.14341</v>
      </c>
      <c r="C71">
        <v>1.19055</v>
      </c>
      <c r="D71">
        <v>1.2371099999999999</v>
      </c>
      <c r="E71">
        <v>1.2831399999999999</v>
      </c>
      <c r="F71">
        <v>1.32867</v>
      </c>
      <c r="G71">
        <v>1.37375</v>
      </c>
      <c r="H71">
        <v>1.4184000000000001</v>
      </c>
      <c r="I71">
        <v>1.4626699999999999</v>
      </c>
      <c r="J71">
        <v>1.50657</v>
      </c>
      <c r="K71">
        <v>1.55013</v>
      </c>
      <c r="L71">
        <v>1.59337</v>
      </c>
      <c r="M71">
        <v>1.6363000000000001</v>
      </c>
      <c r="N71">
        <v>1.67896</v>
      </c>
      <c r="O71">
        <v>1.7213499999999999</v>
      </c>
      <c r="P71">
        <v>1.7634799999999999</v>
      </c>
      <c r="Q71">
        <v>1.8053699999999999</v>
      </c>
      <c r="R71">
        <v>1.8343400000000001</v>
      </c>
      <c r="S71">
        <v>1.8413200000000001</v>
      </c>
      <c r="T71">
        <v>1.82866</v>
      </c>
      <c r="U71">
        <v>1.80644</v>
      </c>
      <c r="V71">
        <v>1.78288</v>
      </c>
      <c r="W71">
        <v>1.7598499999999999</v>
      </c>
      <c r="X71">
        <v>1.7376400000000001</v>
      </c>
      <c r="Y71">
        <v>1.7162299999999999</v>
      </c>
      <c r="Z71">
        <v>1.6955800000000001</v>
      </c>
      <c r="AA71">
        <v>1.67564</v>
      </c>
      <c r="AB71">
        <v>1.65635</v>
      </c>
      <c r="AC71">
        <v>1.6376900000000001</v>
      </c>
      <c r="AD71">
        <v>1.6196299999999999</v>
      </c>
      <c r="AE71">
        <v>1.60215</v>
      </c>
      <c r="AF71">
        <v>1.58527</v>
      </c>
      <c r="AG71">
        <v>1.5689900000000001</v>
      </c>
      <c r="AH71">
        <v>1.5533399999999999</v>
      </c>
      <c r="AI71">
        <v>1.53837</v>
      </c>
      <c r="AJ71">
        <v>1.5241100000000001</v>
      </c>
      <c r="AK71">
        <v>1.5106299999999999</v>
      </c>
      <c r="AL71">
        <v>1.4979800000000001</v>
      </c>
      <c r="AM71">
        <v>1.4862299999999999</v>
      </c>
      <c r="AN71">
        <v>1.4754400000000001</v>
      </c>
      <c r="AO71">
        <v>1.46567</v>
      </c>
      <c r="AP71">
        <v>1.4569700000000001</v>
      </c>
    </row>
    <row r="72" spans="1:42" x14ac:dyDescent="0.3">
      <c r="A72">
        <v>91</v>
      </c>
      <c r="B72">
        <v>1.14222</v>
      </c>
      <c r="C72">
        <v>1.1892400000000001</v>
      </c>
      <c r="D72">
        <v>1.23569</v>
      </c>
      <c r="E72">
        <v>1.2816000000000001</v>
      </c>
      <c r="F72">
        <v>1.32701</v>
      </c>
      <c r="G72">
        <v>1.3719699999999999</v>
      </c>
      <c r="H72">
        <v>1.4165099999999999</v>
      </c>
      <c r="I72">
        <v>1.4606600000000001</v>
      </c>
      <c r="J72">
        <v>1.50444</v>
      </c>
      <c r="K72">
        <v>1.54789</v>
      </c>
      <c r="L72">
        <v>1.59101</v>
      </c>
      <c r="M72">
        <v>1.6338299999999999</v>
      </c>
      <c r="N72">
        <v>1.6763699999999999</v>
      </c>
      <c r="O72">
        <v>1.7186399999999999</v>
      </c>
      <c r="P72">
        <v>1.7606599999999999</v>
      </c>
      <c r="Q72">
        <v>1.80243</v>
      </c>
      <c r="R72">
        <v>1.831</v>
      </c>
      <c r="S72">
        <v>1.8376399999999999</v>
      </c>
      <c r="T72">
        <v>1.8246199999999999</v>
      </c>
      <c r="U72">
        <v>1.8022</v>
      </c>
      <c r="V72">
        <v>1.7784800000000001</v>
      </c>
      <c r="W72">
        <v>1.7553099999999999</v>
      </c>
      <c r="X72">
        <v>1.7329600000000001</v>
      </c>
      <c r="Y72">
        <v>1.7114100000000001</v>
      </c>
      <c r="Z72">
        <v>1.6906300000000001</v>
      </c>
      <c r="AA72">
        <v>1.67055</v>
      </c>
      <c r="AB72">
        <v>1.6511400000000001</v>
      </c>
      <c r="AC72">
        <v>1.6323399999999999</v>
      </c>
      <c r="AD72">
        <v>1.61415</v>
      </c>
      <c r="AE72">
        <v>1.5965400000000001</v>
      </c>
      <c r="AF72">
        <v>1.5795300000000001</v>
      </c>
      <c r="AG72">
        <v>1.5631299999999999</v>
      </c>
      <c r="AH72">
        <v>1.5473600000000001</v>
      </c>
      <c r="AI72">
        <v>1.53227</v>
      </c>
      <c r="AJ72">
        <v>1.5179100000000001</v>
      </c>
      <c r="AK72">
        <v>1.5043200000000001</v>
      </c>
      <c r="AL72">
        <v>1.4915799999999999</v>
      </c>
      <c r="AM72">
        <v>1.4797499999999999</v>
      </c>
      <c r="AN72">
        <v>1.46888</v>
      </c>
      <c r="AO72">
        <v>1.4590399999999999</v>
      </c>
      <c r="AP72">
        <v>1.45028</v>
      </c>
    </row>
    <row r="73" spans="1:42" x14ac:dyDescent="0.3">
      <c r="A73">
        <v>92</v>
      </c>
      <c r="B73">
        <v>1.14106</v>
      </c>
      <c r="C73">
        <v>1.18797</v>
      </c>
      <c r="D73">
        <v>1.2343</v>
      </c>
      <c r="E73">
        <v>1.28009</v>
      </c>
      <c r="F73">
        <v>1.3253900000000001</v>
      </c>
      <c r="G73">
        <v>1.3702399999999999</v>
      </c>
      <c r="H73">
        <v>1.4146700000000001</v>
      </c>
      <c r="I73">
        <v>1.4587000000000001</v>
      </c>
      <c r="J73">
        <v>1.50237</v>
      </c>
      <c r="K73">
        <v>1.5457000000000001</v>
      </c>
      <c r="L73">
        <v>1.5887100000000001</v>
      </c>
      <c r="M73">
        <v>1.63141</v>
      </c>
      <c r="N73">
        <v>1.67384</v>
      </c>
      <c r="O73">
        <v>1.716</v>
      </c>
      <c r="P73">
        <v>1.7579</v>
      </c>
      <c r="Q73">
        <v>1.79956</v>
      </c>
      <c r="R73">
        <v>1.8277399999999999</v>
      </c>
      <c r="S73">
        <v>1.83403</v>
      </c>
      <c r="T73">
        <v>1.82067</v>
      </c>
      <c r="U73">
        <v>1.7980400000000001</v>
      </c>
      <c r="V73">
        <v>1.7741800000000001</v>
      </c>
      <c r="W73">
        <v>1.7508699999999999</v>
      </c>
      <c r="X73">
        <v>1.72838</v>
      </c>
      <c r="Y73">
        <v>1.7067099999999999</v>
      </c>
      <c r="Z73">
        <v>1.6857899999999999</v>
      </c>
      <c r="AA73">
        <v>1.6655800000000001</v>
      </c>
      <c r="AB73">
        <v>1.6460300000000001</v>
      </c>
      <c r="AC73">
        <v>1.6271100000000001</v>
      </c>
      <c r="AD73">
        <v>1.6087899999999999</v>
      </c>
      <c r="AE73">
        <v>1.5910500000000001</v>
      </c>
      <c r="AF73">
        <v>1.57392</v>
      </c>
      <c r="AG73">
        <v>1.5573900000000001</v>
      </c>
      <c r="AH73">
        <v>1.5415099999999999</v>
      </c>
      <c r="AI73">
        <v>1.5263100000000001</v>
      </c>
      <c r="AJ73">
        <v>1.5118400000000001</v>
      </c>
      <c r="AK73">
        <v>1.4981599999999999</v>
      </c>
      <c r="AL73">
        <v>1.48532</v>
      </c>
      <c r="AM73">
        <v>1.4734</v>
      </c>
      <c r="AN73">
        <v>1.4624600000000001</v>
      </c>
      <c r="AO73">
        <v>1.45255</v>
      </c>
      <c r="AP73">
        <v>1.44374</v>
      </c>
    </row>
    <row r="74" spans="1:42" x14ac:dyDescent="0.3">
      <c r="A74">
        <v>93</v>
      </c>
      <c r="B74">
        <v>1.1399300000000001</v>
      </c>
      <c r="C74">
        <v>1.18672</v>
      </c>
      <c r="D74">
        <v>1.2329399999999999</v>
      </c>
      <c r="E74">
        <v>1.2786200000000001</v>
      </c>
      <c r="F74">
        <v>1.3238099999999999</v>
      </c>
      <c r="G74">
        <v>1.3685400000000001</v>
      </c>
      <c r="H74">
        <v>1.41286</v>
      </c>
      <c r="I74">
        <v>1.45678</v>
      </c>
      <c r="J74">
        <v>1.50034</v>
      </c>
      <c r="K74">
        <v>1.54355</v>
      </c>
      <c r="L74">
        <v>1.5864499999999999</v>
      </c>
      <c r="M74">
        <v>1.6290500000000001</v>
      </c>
      <c r="N74">
        <v>1.67136</v>
      </c>
      <c r="O74">
        <v>1.7134100000000001</v>
      </c>
      <c r="P74">
        <v>1.7552000000000001</v>
      </c>
      <c r="Q74">
        <v>1.7967500000000001</v>
      </c>
      <c r="R74">
        <v>1.8245400000000001</v>
      </c>
      <c r="S74">
        <v>1.8305</v>
      </c>
      <c r="T74">
        <v>1.81681</v>
      </c>
      <c r="U74">
        <v>1.7939799999999999</v>
      </c>
      <c r="V74">
        <v>1.76997</v>
      </c>
      <c r="W74">
        <v>1.7465200000000001</v>
      </c>
      <c r="X74">
        <v>1.7239</v>
      </c>
      <c r="Y74">
        <v>1.7020999999999999</v>
      </c>
      <c r="Z74">
        <v>1.6810499999999999</v>
      </c>
      <c r="AA74">
        <v>1.66072</v>
      </c>
      <c r="AB74">
        <v>1.6410400000000001</v>
      </c>
      <c r="AC74">
        <v>1.62199</v>
      </c>
      <c r="AD74">
        <v>1.60354</v>
      </c>
      <c r="AE74">
        <v>1.58568</v>
      </c>
      <c r="AF74">
        <v>1.56843</v>
      </c>
      <c r="AG74">
        <v>1.55179</v>
      </c>
      <c r="AH74">
        <v>1.53579</v>
      </c>
      <c r="AI74">
        <v>1.5204800000000001</v>
      </c>
      <c r="AJ74">
        <v>1.5059</v>
      </c>
      <c r="AK74">
        <v>1.49213</v>
      </c>
      <c r="AL74">
        <v>1.4792000000000001</v>
      </c>
      <c r="AM74">
        <v>1.4672000000000001</v>
      </c>
      <c r="AN74">
        <v>1.4561900000000001</v>
      </c>
      <c r="AO74">
        <v>1.4462200000000001</v>
      </c>
      <c r="AP74">
        <v>1.4373400000000001</v>
      </c>
    </row>
    <row r="75" spans="1:42" x14ac:dyDescent="0.3">
      <c r="A75">
        <v>94</v>
      </c>
      <c r="B75">
        <v>1.1388199999999999</v>
      </c>
      <c r="C75">
        <v>1.1855100000000001</v>
      </c>
      <c r="D75">
        <v>1.2316100000000001</v>
      </c>
      <c r="E75">
        <v>1.27718</v>
      </c>
      <c r="F75">
        <v>1.32226</v>
      </c>
      <c r="G75">
        <v>1.3668800000000001</v>
      </c>
      <c r="H75">
        <v>1.41109</v>
      </c>
      <c r="I75">
        <v>1.4549000000000001</v>
      </c>
      <c r="J75">
        <v>1.4983500000000001</v>
      </c>
      <c r="K75">
        <v>1.54145</v>
      </c>
      <c r="L75">
        <v>1.5842400000000001</v>
      </c>
      <c r="M75">
        <v>1.62673</v>
      </c>
      <c r="N75">
        <v>1.6689400000000001</v>
      </c>
      <c r="O75">
        <v>1.71088</v>
      </c>
      <c r="P75">
        <v>1.7525599999999999</v>
      </c>
      <c r="Q75">
        <v>1.794</v>
      </c>
      <c r="R75">
        <v>1.82141</v>
      </c>
      <c r="S75">
        <v>1.82704</v>
      </c>
      <c r="T75">
        <v>1.8130200000000001</v>
      </c>
      <c r="U75">
        <v>1.79</v>
      </c>
      <c r="V75">
        <v>1.7658499999999999</v>
      </c>
      <c r="W75">
        <v>1.74227</v>
      </c>
      <c r="X75">
        <v>1.7195199999999999</v>
      </c>
      <c r="Y75">
        <v>1.6975899999999999</v>
      </c>
      <c r="Z75">
        <v>1.67642</v>
      </c>
      <c r="AA75">
        <v>1.6559600000000001</v>
      </c>
      <c r="AB75">
        <v>1.63615</v>
      </c>
      <c r="AC75">
        <v>1.6169800000000001</v>
      </c>
      <c r="AD75">
        <v>1.5984100000000001</v>
      </c>
      <c r="AE75">
        <v>1.58043</v>
      </c>
      <c r="AF75">
        <v>1.5630500000000001</v>
      </c>
      <c r="AG75">
        <v>1.5463</v>
      </c>
      <c r="AH75">
        <v>1.5301899999999999</v>
      </c>
      <c r="AI75">
        <v>1.5147699999999999</v>
      </c>
      <c r="AJ75">
        <v>1.5001</v>
      </c>
      <c r="AK75">
        <v>1.4862200000000001</v>
      </c>
      <c r="AL75">
        <v>1.47322</v>
      </c>
      <c r="AM75">
        <v>1.4611400000000001</v>
      </c>
      <c r="AN75">
        <v>1.4500500000000001</v>
      </c>
      <c r="AO75">
        <v>1.4400200000000001</v>
      </c>
      <c r="AP75">
        <v>1.43109</v>
      </c>
    </row>
    <row r="76" spans="1:42" x14ac:dyDescent="0.3">
      <c r="A76">
        <v>95</v>
      </c>
      <c r="B76">
        <v>1.13774</v>
      </c>
      <c r="C76">
        <v>1.18431</v>
      </c>
      <c r="D76">
        <v>1.23031</v>
      </c>
      <c r="E76">
        <v>1.2757700000000001</v>
      </c>
      <c r="F76">
        <v>1.32074</v>
      </c>
      <c r="G76">
        <v>1.3652599999999999</v>
      </c>
      <c r="H76">
        <v>1.4093500000000001</v>
      </c>
      <c r="I76">
        <v>1.45306</v>
      </c>
      <c r="J76">
        <v>1.4964</v>
      </c>
      <c r="K76">
        <v>1.5394000000000001</v>
      </c>
      <c r="L76">
        <v>1.5820799999999999</v>
      </c>
      <c r="M76">
        <v>1.6244700000000001</v>
      </c>
      <c r="N76">
        <v>1.6665700000000001</v>
      </c>
      <c r="O76">
        <v>1.7083999999999999</v>
      </c>
      <c r="P76">
        <v>1.7499800000000001</v>
      </c>
      <c r="Q76">
        <v>1.79131</v>
      </c>
      <c r="R76">
        <v>1.8183499999999999</v>
      </c>
      <c r="S76">
        <v>1.82365</v>
      </c>
      <c r="T76">
        <v>1.80931</v>
      </c>
      <c r="U76">
        <v>1.7861100000000001</v>
      </c>
      <c r="V76">
        <v>1.7618100000000001</v>
      </c>
      <c r="W76">
        <v>1.73811</v>
      </c>
      <c r="X76">
        <v>1.71523</v>
      </c>
      <c r="Y76">
        <v>1.6931700000000001</v>
      </c>
      <c r="Z76">
        <v>1.67188</v>
      </c>
      <c r="AA76">
        <v>1.6512899999999999</v>
      </c>
      <c r="AB76">
        <v>1.63137</v>
      </c>
      <c r="AC76">
        <v>1.6120699999999999</v>
      </c>
      <c r="AD76">
        <v>1.59338</v>
      </c>
      <c r="AE76">
        <v>1.5752900000000001</v>
      </c>
      <c r="AF76">
        <v>1.55779</v>
      </c>
      <c r="AG76">
        <v>1.5409200000000001</v>
      </c>
      <c r="AH76">
        <v>1.52471</v>
      </c>
      <c r="AI76">
        <v>1.50919</v>
      </c>
      <c r="AJ76">
        <v>1.49441</v>
      </c>
      <c r="AK76">
        <v>1.48045</v>
      </c>
      <c r="AL76">
        <v>1.46736</v>
      </c>
      <c r="AM76">
        <v>1.4552</v>
      </c>
      <c r="AN76">
        <v>1.4440500000000001</v>
      </c>
      <c r="AO76">
        <v>1.4339599999999999</v>
      </c>
      <c r="AP76">
        <v>1.4249799999999999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3.6567199554412619</v>
      </c>
      <c r="C2">
        <v>3.741455566809464</v>
      </c>
      <c r="D2">
        <v>3.792381683187608</v>
      </c>
      <c r="E2">
        <v>3.8082109278281528</v>
      </c>
      <c r="F2">
        <v>3.7876660369780901</v>
      </c>
      <c r="G2">
        <v>3.7295367073497032</v>
      </c>
      <c r="H2">
        <v>3.632772208905354</v>
      </c>
      <c r="I2">
        <v>3.4962724922904962</v>
      </c>
      <c r="J2">
        <v>3.319265152136472</v>
      </c>
      <c r="K2">
        <v>3.1010322457318309</v>
      </c>
      <c r="L2">
        <v>2.841187497559134</v>
      </c>
      <c r="M2">
        <v>2.5397556437520779</v>
      </c>
      <c r="N2">
        <v>2.1973702379673821</v>
      </c>
      <c r="O2">
        <v>1.8157595477824899</v>
      </c>
      <c r="P2">
        <v>1.39821097258199</v>
      </c>
      <c r="Q2">
        <v>0.95107178392372416</v>
      </c>
      <c r="R2">
        <v>0.48593104523370312</v>
      </c>
      <c r="S2">
        <v>2.4459148433645831E-2</v>
      </c>
      <c r="T2">
        <v>-0.39397704286210161</v>
      </c>
      <c r="U2">
        <v>-0.71072213094374548</v>
      </c>
      <c r="V2">
        <v>-0.81202454663539436</v>
      </c>
      <c r="W2">
        <v>-0.85734183955812182</v>
      </c>
      <c r="X2">
        <v>-0.86663121521593356</v>
      </c>
      <c r="Y2">
        <v>-0.85820817865357379</v>
      </c>
      <c r="Z2">
        <v>-0.84330424883992405</v>
      </c>
      <c r="AA2">
        <v>-0.82657280347623363</v>
      </c>
      <c r="AB2">
        <v>-0.80968640853269236</v>
      </c>
      <c r="AC2">
        <v>-0.79326088354446656</v>
      </c>
      <c r="AD2">
        <v>-0.77754560745245183</v>
      </c>
      <c r="AE2">
        <v>-0.7626512524696305</v>
      </c>
      <c r="AF2">
        <v>-0.74862719624835627</v>
      </c>
      <c r="AG2">
        <v>-0.73549443691876837</v>
      </c>
      <c r="AH2">
        <v>-0.72325522246337492</v>
      </c>
      <c r="AI2">
        <v>-0.71189966798914606</v>
      </c>
      <c r="AJ2">
        <v>-0.70141170092484595</v>
      </c>
      <c r="AK2">
        <v>-0.69177439024390242</v>
      </c>
      <c r="AL2">
        <v>-0.68296024022064405</v>
      </c>
      <c r="AM2">
        <v>-0.67494839933483197</v>
      </c>
      <c r="AN2">
        <v>-0.66770880698251955</v>
      </c>
      <c r="AO2">
        <v>-0.66121694959313559</v>
      </c>
      <c r="AP2">
        <v>-0.6554500289311439</v>
      </c>
    </row>
    <row r="3" spans="1:42" x14ac:dyDescent="0.3">
      <c r="A3">
        <v>22</v>
      </c>
      <c r="B3">
        <v>3.652212934777769</v>
      </c>
      <c r="C3">
        <v>3.735108695365096</v>
      </c>
      <c r="D3">
        <v>3.7837378439524771</v>
      </c>
      <c r="E3">
        <v>3.7967219073740561</v>
      </c>
      <c r="F3">
        <v>3.772799036562172</v>
      </c>
      <c r="G3">
        <v>3.7106867127184082</v>
      </c>
      <c r="H3">
        <v>3.609356447399668</v>
      </c>
      <c r="I3">
        <v>3.4676557629714249</v>
      </c>
      <c r="J3">
        <v>3.2847794304087699</v>
      </c>
      <c r="K3">
        <v>3.0599800793290628</v>
      </c>
      <c r="L3">
        <v>2.7928798017029912</v>
      </c>
      <c r="M3">
        <v>2.483511191451643</v>
      </c>
      <c r="N3">
        <v>2.1326193899947019</v>
      </c>
      <c r="O3">
        <v>1.742060437310621</v>
      </c>
      <c r="P3">
        <v>1.3155283567834299</v>
      </c>
      <c r="Q3">
        <v>0.86011552979753692</v>
      </c>
      <c r="R3">
        <v>0.38903788975121367</v>
      </c>
      <c r="S3">
        <v>-7.2589156852159942E-2</v>
      </c>
      <c r="T3">
        <v>-0.47927249610358608</v>
      </c>
      <c r="U3">
        <v>-0.74890240154541865</v>
      </c>
      <c r="V3">
        <v>-0.83189579479027653</v>
      </c>
      <c r="W3">
        <v>-0.86657370465641237</v>
      </c>
      <c r="X3">
        <v>-0.86934370826272822</v>
      </c>
      <c r="Y3">
        <v>-0.85799625447164496</v>
      </c>
      <c r="Z3">
        <v>-0.84190828449231747</v>
      </c>
      <c r="AA3">
        <v>-0.8246536541004601</v>
      </c>
      <c r="AB3">
        <v>-0.80748762896534465</v>
      </c>
      <c r="AC3">
        <v>-0.79088218441153768</v>
      </c>
      <c r="AD3">
        <v>-0.77503427226403865</v>
      </c>
      <c r="AE3">
        <v>-0.76003409725682836</v>
      </c>
      <c r="AF3">
        <v>-0.74592499983916594</v>
      </c>
      <c r="AG3">
        <v>-0.73272562056190815</v>
      </c>
      <c r="AH3">
        <v>-0.72043153299353158</v>
      </c>
      <c r="AI3">
        <v>-0.70903693317193661</v>
      </c>
      <c r="AJ3">
        <v>-0.69852198110089891</v>
      </c>
      <c r="AK3">
        <v>-0.68886786592891069</v>
      </c>
      <c r="AL3">
        <v>-0.68004843275691529</v>
      </c>
      <c r="AM3">
        <v>-0.67203822153756854</v>
      </c>
      <c r="AN3">
        <v>-0.66480964145956789</v>
      </c>
      <c r="AO3">
        <v>-0.65833664377731105</v>
      </c>
      <c r="AP3">
        <v>-0.65259091873916586</v>
      </c>
    </row>
    <row r="4" spans="1:42" x14ac:dyDescent="0.3">
      <c r="A4">
        <v>23</v>
      </c>
      <c r="B4">
        <v>3.647742001303071</v>
      </c>
      <c r="C4">
        <v>3.7289146397849611</v>
      </c>
      <c r="D4">
        <v>3.7753730119691751</v>
      </c>
      <c r="E4">
        <v>3.7857159188526222</v>
      </c>
      <c r="F4">
        <v>3.7585979195918999</v>
      </c>
      <c r="G4">
        <v>3.6928542753914089</v>
      </c>
      <c r="H4">
        <v>3.5872465102281068</v>
      </c>
      <c r="I4">
        <v>3.4407246200607911</v>
      </c>
      <c r="J4">
        <v>3.2523574099922219</v>
      </c>
      <c r="K4">
        <v>3.0214683939150579</v>
      </c>
      <c r="L4">
        <v>2.7476556109994479</v>
      </c>
      <c r="M4">
        <v>2.430950838650991</v>
      </c>
      <c r="N4">
        <v>2.072170495135329</v>
      </c>
      <c r="O4">
        <v>1.673378130331773</v>
      </c>
      <c r="P4">
        <v>1.238636661339761</v>
      </c>
      <c r="Q4">
        <v>0.77579260486482426</v>
      </c>
      <c r="R4">
        <v>0.29989384073679393</v>
      </c>
      <c r="S4">
        <v>-0.1603223489465436</v>
      </c>
      <c r="T4">
        <v>-0.55308920424564212</v>
      </c>
      <c r="U4">
        <v>-0.77445931872489393</v>
      </c>
      <c r="V4">
        <v>-0.84755350477960278</v>
      </c>
      <c r="W4">
        <v>-0.87305941710494905</v>
      </c>
      <c r="X4">
        <v>-0.87080581666662538</v>
      </c>
      <c r="Y4">
        <v>-0.85734645604662096</v>
      </c>
      <c r="Z4">
        <v>-0.84040718583142238</v>
      </c>
      <c r="AA4">
        <v>-0.82275630495431029</v>
      </c>
      <c r="AB4">
        <v>-0.80536205704478814</v>
      </c>
      <c r="AC4">
        <v>-0.78859660999870895</v>
      </c>
      <c r="AD4">
        <v>-0.77262529947621694</v>
      </c>
      <c r="AE4">
        <v>-0.75752635149386882</v>
      </c>
      <c r="AF4">
        <v>-0.74333629913406174</v>
      </c>
      <c r="AG4">
        <v>-0.73006956229430875</v>
      </c>
      <c r="AH4">
        <v>-0.71772335420840183</v>
      </c>
      <c r="AI4">
        <v>-0.70628702774450458</v>
      </c>
      <c r="AJ4">
        <v>-0.69574529539931818</v>
      </c>
      <c r="AK4">
        <v>-0.68607328890933017</v>
      </c>
      <c r="AL4">
        <v>-0.67724623473843693</v>
      </c>
      <c r="AM4">
        <v>-0.66923593225175693</v>
      </c>
      <c r="AN4">
        <v>-0.66201395346663738</v>
      </c>
      <c r="AO4">
        <v>-0.65555563754427393</v>
      </c>
      <c r="AP4">
        <v>-0.6498291888912493</v>
      </c>
    </row>
    <row r="5" spans="1:42" x14ac:dyDescent="0.3">
      <c r="A5">
        <v>24</v>
      </c>
      <c r="B5">
        <v>3.6433490977547178</v>
      </c>
      <c r="C5">
        <v>3.7228966127068088</v>
      </c>
      <c r="D5">
        <v>3.7673013914116611</v>
      </c>
      <c r="E5">
        <v>3.7751650964732031</v>
      </c>
      <c r="F5">
        <v>3.7451302603772358</v>
      </c>
      <c r="G5">
        <v>3.675906631897726</v>
      </c>
      <c r="H5">
        <v>3.5663710619457412</v>
      </c>
      <c r="I5">
        <v>3.4153139945684829</v>
      </c>
      <c r="J5">
        <v>3.221895796478814</v>
      </c>
      <c r="K5">
        <v>2.9853470584852499</v>
      </c>
      <c r="L5">
        <v>2.7052746330186141</v>
      </c>
      <c r="M5">
        <v>2.381736720617174</v>
      </c>
      <c r="N5">
        <v>2.0156681483231691</v>
      </c>
      <c r="O5">
        <v>1.609252526866686</v>
      </c>
      <c r="P5">
        <v>1.1669615042758641</v>
      </c>
      <c r="Q5">
        <v>0.69752448996678851</v>
      </c>
      <c r="R5">
        <v>0.21775669495360489</v>
      </c>
      <c r="S5">
        <v>-0.23961100084448109</v>
      </c>
      <c r="T5">
        <v>-0.61666753230264937</v>
      </c>
      <c r="U5">
        <v>-0.79654230048014263</v>
      </c>
      <c r="V5">
        <v>-0.85979123188727558</v>
      </c>
      <c r="W5">
        <v>-0.87756098363149382</v>
      </c>
      <c r="X5">
        <v>-0.87144916372887749</v>
      </c>
      <c r="Y5">
        <v>-0.85644150858835333</v>
      </c>
      <c r="Z5">
        <v>-0.83886682918595545</v>
      </c>
      <c r="AA5">
        <v>-0.82090124570696776</v>
      </c>
      <c r="AB5">
        <v>-0.80331024207504098</v>
      </c>
      <c r="AC5">
        <v>-0.78640100657387824</v>
      </c>
      <c r="AD5">
        <v>-0.7703148265377997</v>
      </c>
      <c r="AE5">
        <v>-0.7551197959285455</v>
      </c>
      <c r="AF5">
        <v>-0.74084996903139744</v>
      </c>
      <c r="AG5">
        <v>-0.72751665640221708</v>
      </c>
      <c r="AH5">
        <v>-0.71512013154342657</v>
      </c>
      <c r="AI5">
        <v>-0.70364537442386987</v>
      </c>
      <c r="AJ5">
        <v>-0.69307369948019493</v>
      </c>
      <c r="AK5">
        <v>-0.68338220985844078</v>
      </c>
      <c r="AL5">
        <v>-0.67454454473851289</v>
      </c>
      <c r="AM5">
        <v>-0.66653218834649297</v>
      </c>
      <c r="AN5">
        <v>-0.65931587930926627</v>
      </c>
      <c r="AO5">
        <v>-0.65286453685525614</v>
      </c>
      <c r="AP5">
        <v>-0.64715400278797519</v>
      </c>
    </row>
    <row r="6" spans="1:42" x14ac:dyDescent="0.3">
      <c r="A6">
        <v>25</v>
      </c>
      <c r="B6">
        <v>3.6390317466455282</v>
      </c>
      <c r="C6">
        <v>3.7170395939710228</v>
      </c>
      <c r="D6">
        <v>3.759539127416871</v>
      </c>
      <c r="E6">
        <v>3.765063111406743</v>
      </c>
      <c r="F6">
        <v>3.7322712473415312</v>
      </c>
      <c r="G6">
        <v>3.6598758329831891</v>
      </c>
      <c r="H6">
        <v>3.5465836896498</v>
      </c>
      <c r="I6">
        <v>3.3913723514003049</v>
      </c>
      <c r="J6">
        <v>3.1932052483598881</v>
      </c>
      <c r="K6">
        <v>2.9513844264112961</v>
      </c>
      <c r="L6">
        <v>2.6654772303479719</v>
      </c>
      <c r="M6">
        <v>2.3356089678852752</v>
      </c>
      <c r="N6">
        <v>1.962736909733376</v>
      </c>
      <c r="O6">
        <v>1.5492719616347881</v>
      </c>
      <c r="P6">
        <v>1.1000426657564639</v>
      </c>
      <c r="Q6">
        <v>0.62469065383589251</v>
      </c>
      <c r="R6">
        <v>0.14198576082543651</v>
      </c>
      <c r="S6">
        <v>-0.31123757392860718</v>
      </c>
      <c r="T6">
        <v>-0.67117997670647878</v>
      </c>
      <c r="U6">
        <v>-0.8154039377449902</v>
      </c>
      <c r="V6">
        <v>-0.86930554407818339</v>
      </c>
      <c r="W6">
        <v>-0.8806362745898294</v>
      </c>
      <c r="X6">
        <v>-0.8715554053889023</v>
      </c>
      <c r="Y6">
        <v>-0.85539016869626305</v>
      </c>
      <c r="Z6">
        <v>-0.83732395616886002</v>
      </c>
      <c r="AA6">
        <v>-0.81909763355004805</v>
      </c>
      <c r="AB6">
        <v>-0.8013337377035723</v>
      </c>
      <c r="AC6">
        <v>-0.78429150051806962</v>
      </c>
      <c r="AD6">
        <v>-0.76809522943951136</v>
      </c>
      <c r="AE6">
        <v>-0.75280788038500024</v>
      </c>
      <c r="AF6">
        <v>-0.73846100184631402</v>
      </c>
      <c r="AG6">
        <v>-0.7250644803899845</v>
      </c>
      <c r="AH6">
        <v>-0.71261639136560972</v>
      </c>
      <c r="AI6">
        <v>-0.70110029265275275</v>
      </c>
      <c r="AJ6">
        <v>-0.69049955849665567</v>
      </c>
      <c r="AK6">
        <v>-0.68078682367534693</v>
      </c>
      <c r="AL6">
        <v>-0.67193707555254178</v>
      </c>
      <c r="AM6">
        <v>-0.66391848164136302</v>
      </c>
      <c r="AN6">
        <v>-0.6567027176100535</v>
      </c>
      <c r="AO6">
        <v>-0.65025874511552595</v>
      </c>
      <c r="AP6">
        <v>-0.64455531176882941</v>
      </c>
    </row>
    <row r="7" spans="1:42" x14ac:dyDescent="0.3">
      <c r="A7">
        <v>26</v>
      </c>
      <c r="B7">
        <v>3.6348288637291231</v>
      </c>
      <c r="C7">
        <v>3.7114040140789659</v>
      </c>
      <c r="D7">
        <v>3.7520743350761538</v>
      </c>
      <c r="E7">
        <v>3.7554208395887572</v>
      </c>
      <c r="F7">
        <v>3.720079595553337</v>
      </c>
      <c r="G7">
        <v>3.6446398581824959</v>
      </c>
      <c r="H7">
        <v>3.5279187817258881</v>
      </c>
      <c r="I7">
        <v>3.3687429719442359</v>
      </c>
      <c r="J7">
        <v>3.166175470414871</v>
      </c>
      <c r="K7">
        <v>2.919406025275999</v>
      </c>
      <c r="L7">
        <v>2.628079315945937</v>
      </c>
      <c r="M7">
        <v>2.2922908853524828</v>
      </c>
      <c r="N7">
        <v>1.913081479341231</v>
      </c>
      <c r="O7">
        <v>1.4930546327202241</v>
      </c>
      <c r="P7">
        <v>1.0374626386801531</v>
      </c>
      <c r="Q7">
        <v>0.55681994046264349</v>
      </c>
      <c r="R7">
        <v>7.196613358419568E-2</v>
      </c>
      <c r="S7">
        <v>-0.37590746180313828</v>
      </c>
      <c r="T7">
        <v>-0.71772845389327</v>
      </c>
      <c r="U7">
        <v>-0.83137611147783874</v>
      </c>
      <c r="V7">
        <v>-0.87667680044963336</v>
      </c>
      <c r="W7">
        <v>-0.88268762546849422</v>
      </c>
      <c r="X7">
        <v>-0.87130985742630962</v>
      </c>
      <c r="Y7">
        <v>-0.85425856658994426</v>
      </c>
      <c r="Z7">
        <v>-0.83580127932152026</v>
      </c>
      <c r="AA7">
        <v>-0.81735244614531122</v>
      </c>
      <c r="AB7">
        <v>-0.79943104095988904</v>
      </c>
      <c r="AC7">
        <v>-0.78226234417895946</v>
      </c>
      <c r="AD7">
        <v>-0.76596080730352423</v>
      </c>
      <c r="AE7">
        <v>-0.75058510263516376</v>
      </c>
      <c r="AF7">
        <v>-0.73616374459000045</v>
      </c>
      <c r="AG7">
        <v>-0.72270446956103351</v>
      </c>
      <c r="AH7">
        <v>-0.7102050919951628</v>
      </c>
      <c r="AI7">
        <v>-0.69864852637255648</v>
      </c>
      <c r="AJ7">
        <v>-0.68801668991692744</v>
      </c>
      <c r="AK7">
        <v>-0.67828186993272377</v>
      </c>
      <c r="AL7">
        <v>-0.66941614731378318</v>
      </c>
      <c r="AM7">
        <v>-0.66138907147429182</v>
      </c>
      <c r="AN7">
        <v>-0.65417071649947733</v>
      </c>
      <c r="AO7">
        <v>-0.64772691237730085</v>
      </c>
      <c r="AP7">
        <v>-0.64202889487918779</v>
      </c>
    </row>
    <row r="8" spans="1:42" x14ac:dyDescent="0.3">
      <c r="A8">
        <v>27</v>
      </c>
      <c r="B8">
        <v>3.6307566028578648</v>
      </c>
      <c r="C8">
        <v>3.7059489571774731</v>
      </c>
      <c r="D8">
        <v>3.744939202834666</v>
      </c>
      <c r="E8">
        <v>3.7462037275346671</v>
      </c>
      <c r="F8">
        <v>3.7084066249847609</v>
      </c>
      <c r="G8">
        <v>3.6301865721932338</v>
      </c>
      <c r="H8">
        <v>3.5102032158160461</v>
      </c>
      <c r="I8">
        <v>3.347360377947473</v>
      </c>
      <c r="J8">
        <v>3.1406466819035179</v>
      </c>
      <c r="K8">
        <v>2.8892658577620298</v>
      </c>
      <c r="L8">
        <v>2.5928564493422011</v>
      </c>
      <c r="M8">
        <v>2.2515348751327142</v>
      </c>
      <c r="N8">
        <v>1.8664278256889919</v>
      </c>
      <c r="O8">
        <v>1.440284473885824</v>
      </c>
      <c r="P8">
        <v>0.97880984025879592</v>
      </c>
      <c r="Q8">
        <v>0.49345627602617509</v>
      </c>
      <c r="R8">
        <v>7.2094625408747337E-3</v>
      </c>
      <c r="S8">
        <v>-0.43426388315247999</v>
      </c>
      <c r="T8">
        <v>-0.75101171556864554</v>
      </c>
      <c r="U8">
        <v>-0.84482434618000035</v>
      </c>
      <c r="V8">
        <v>-0.88237282447140053</v>
      </c>
      <c r="W8">
        <v>-0.8840041442029124</v>
      </c>
      <c r="X8">
        <v>-0.87083359750453315</v>
      </c>
      <c r="Y8">
        <v>-0.85308899660821447</v>
      </c>
      <c r="Z8">
        <v>-0.83430984252187823</v>
      </c>
      <c r="AA8">
        <v>-0.81566414395497033</v>
      </c>
      <c r="AB8">
        <v>-0.79759773302699843</v>
      </c>
      <c r="AC8">
        <v>-0.7803105317836504</v>
      </c>
      <c r="AD8">
        <v>-0.76390751023101378</v>
      </c>
      <c r="AE8">
        <v>-0.74844543858000823</v>
      </c>
      <c r="AF8">
        <v>-0.73394912584546734</v>
      </c>
      <c r="AG8">
        <v>-0.72042888535273164</v>
      </c>
      <c r="AH8">
        <v>-0.70787805944055937</v>
      </c>
      <c r="AI8">
        <v>-0.6962830308818847</v>
      </c>
      <c r="AJ8">
        <v>-0.68561838051591739</v>
      </c>
      <c r="AK8">
        <v>-0.67585896641403076</v>
      </c>
      <c r="AL8">
        <v>-0.66697712348169458</v>
      </c>
      <c r="AM8">
        <v>-0.65893846186000826</v>
      </c>
      <c r="AN8">
        <v>-0.65171300797200082</v>
      </c>
      <c r="AO8">
        <v>-0.64526469075086546</v>
      </c>
      <c r="AP8">
        <v>-0.639565426795623</v>
      </c>
    </row>
    <row r="9" spans="1:42" x14ac:dyDescent="0.3">
      <c r="A9">
        <v>28</v>
      </c>
      <c r="B9">
        <v>3.6268077022096361</v>
      </c>
      <c r="C9">
        <v>3.7006846699331799</v>
      </c>
      <c r="D9">
        <v>3.7380682357804882</v>
      </c>
      <c r="E9">
        <v>3.737412086886164</v>
      </c>
      <c r="F9">
        <v>3.6973338029044358</v>
      </c>
      <c r="G9">
        <v>3.616447348334503</v>
      </c>
      <c r="H9">
        <v>3.4934250353131091</v>
      </c>
      <c r="I9">
        <v>3.327119974149471</v>
      </c>
      <c r="J9">
        <v>3.1165262482247642</v>
      </c>
      <c r="K9">
        <v>2.8608269041863958</v>
      </c>
      <c r="L9">
        <v>2.5596395898200361</v>
      </c>
      <c r="M9">
        <v>2.2131225709526769</v>
      </c>
      <c r="N9">
        <v>1.822486967361741</v>
      </c>
      <c r="O9">
        <v>1.3906591342874011</v>
      </c>
      <c r="P9">
        <v>0.92377372238598343</v>
      </c>
      <c r="Q9">
        <v>0.43422591676562772</v>
      </c>
      <c r="R9">
        <v>-5.27445061811469E-2</v>
      </c>
      <c r="S9">
        <v>-0.48688512731481481</v>
      </c>
      <c r="T9">
        <v>-0.76945250598293946</v>
      </c>
      <c r="U9">
        <v>-0.85610586734693883</v>
      </c>
      <c r="V9">
        <v>-0.88676236492030214</v>
      </c>
      <c r="W9">
        <v>-0.88479190623874737</v>
      </c>
      <c r="X9">
        <v>-0.87020673700227469</v>
      </c>
      <c r="Y9">
        <v>-0.85190831979787041</v>
      </c>
      <c r="Z9">
        <v>-0.8328552509420567</v>
      </c>
      <c r="AA9">
        <v>-0.81403496878997139</v>
      </c>
      <c r="AB9">
        <v>-0.79583233969119771</v>
      </c>
      <c r="AC9">
        <v>-0.77842991800441141</v>
      </c>
      <c r="AD9">
        <v>-0.76193067943882742</v>
      </c>
      <c r="AE9">
        <v>-0.74638285739351673</v>
      </c>
      <c r="AF9">
        <v>-0.7318161014826905</v>
      </c>
      <c r="AG9">
        <v>-0.71823437676425683</v>
      </c>
      <c r="AH9">
        <v>-0.70563374792777722</v>
      </c>
      <c r="AI9">
        <v>-0.69399527892193169</v>
      </c>
      <c r="AJ9">
        <v>-0.6832992218903271</v>
      </c>
      <c r="AK9">
        <v>-0.67351447802954933</v>
      </c>
      <c r="AL9">
        <v>-0.66461327857631769</v>
      </c>
      <c r="AM9">
        <v>-0.65655932542661266</v>
      </c>
      <c r="AN9">
        <v>-0.64932200013281094</v>
      </c>
      <c r="AO9">
        <v>-0.6428667326503914</v>
      </c>
      <c r="AP9">
        <v>-0.637160998622047</v>
      </c>
    </row>
    <row r="10" spans="1:42" x14ac:dyDescent="0.3">
      <c r="A10">
        <v>29</v>
      </c>
      <c r="B10">
        <v>3.6229742979585988</v>
      </c>
      <c r="C10">
        <v>3.6956090914720998</v>
      </c>
      <c r="D10">
        <v>3.7314682911416961</v>
      </c>
      <c r="E10">
        <v>3.7290159870843862</v>
      </c>
      <c r="F10">
        <v>3.6867552390083551</v>
      </c>
      <c r="G10">
        <v>3.6033596082601398</v>
      </c>
      <c r="H10">
        <v>3.4775043240877732</v>
      </c>
      <c r="I10">
        <v>3.3079464440966788</v>
      </c>
      <c r="J10">
        <v>3.093695679398873</v>
      </c>
      <c r="K10">
        <v>2.833938611651972</v>
      </c>
      <c r="L10">
        <v>2.5282715402211209</v>
      </c>
      <c r="M10">
        <v>2.1768833421798739</v>
      </c>
      <c r="N10">
        <v>1.7810736446079121</v>
      </c>
      <c r="O10">
        <v>1.343919965968825</v>
      </c>
      <c r="P10">
        <v>0.87202947548086396</v>
      </c>
      <c r="Q10">
        <v>0.3787598559330283</v>
      </c>
      <c r="R10">
        <v>-0.10832666361765381</v>
      </c>
      <c r="S10">
        <v>-0.53430629866491297</v>
      </c>
      <c r="T10">
        <v>-0.78610469426496821</v>
      </c>
      <c r="U10">
        <v>-0.86555159315773522</v>
      </c>
      <c r="V10">
        <v>-0.89013520034679339</v>
      </c>
      <c r="W10">
        <v>-0.88519829021221774</v>
      </c>
      <c r="X10">
        <v>-0.86948424741841823</v>
      </c>
      <c r="Y10">
        <v>-0.8507325462760531</v>
      </c>
      <c r="Z10">
        <v>-0.83144343947466237</v>
      </c>
      <c r="AA10">
        <v>-0.81246153647247432</v>
      </c>
      <c r="AB10">
        <v>-0.79412957793599515</v>
      </c>
      <c r="AC10">
        <v>-0.77662026981189336</v>
      </c>
      <c r="AD10">
        <v>-0.76002419855116299</v>
      </c>
      <c r="AE10">
        <v>-0.7443940812098393</v>
      </c>
      <c r="AF10">
        <v>-0.7297569291969106</v>
      </c>
      <c r="AG10">
        <v>-0.71611593103866134</v>
      </c>
      <c r="AH10">
        <v>-0.70346402659137208</v>
      </c>
      <c r="AI10">
        <v>-0.69178462709284627</v>
      </c>
      <c r="AJ10">
        <v>-0.68105367166036435</v>
      </c>
      <c r="AK10">
        <v>-0.67124109971094259</v>
      </c>
      <c r="AL10">
        <v>-0.6623158151370625</v>
      </c>
      <c r="AM10">
        <v>-0.65424536210586526</v>
      </c>
      <c r="AN10">
        <v>-0.64699314735538094</v>
      </c>
      <c r="AO10">
        <v>-0.64052540199633123</v>
      </c>
      <c r="AP10">
        <v>-0.63480529018604992</v>
      </c>
    </row>
    <row r="11" spans="1:42" x14ac:dyDescent="0.3">
      <c r="A11">
        <v>30</v>
      </c>
      <c r="B11">
        <v>3.6192713450727489</v>
      </c>
      <c r="C11">
        <v>3.6907212691385349</v>
      </c>
      <c r="D11">
        <v>3.7251459414253572</v>
      </c>
      <c r="E11">
        <v>3.72094326964609</v>
      </c>
      <c r="F11">
        <v>3.6766708341260572</v>
      </c>
      <c r="G11">
        <v>3.5909177931521188</v>
      </c>
      <c r="H11">
        <v>3.462357590488947</v>
      </c>
      <c r="I11">
        <v>3.2897537245363329</v>
      </c>
      <c r="J11">
        <v>3.0720821411540302</v>
      </c>
      <c r="K11">
        <v>2.808493676652422</v>
      </c>
      <c r="L11">
        <v>2.4986061400711099</v>
      </c>
      <c r="M11">
        <v>2.1426471909535492</v>
      </c>
      <c r="N11">
        <v>1.741965789363805</v>
      </c>
      <c r="O11">
        <v>1.299861422826071</v>
      </c>
      <c r="P11">
        <v>0.8233030404113546</v>
      </c>
      <c r="Q11">
        <v>0.32674370651153389</v>
      </c>
      <c r="R11">
        <v>-0.15989946994964041</v>
      </c>
      <c r="S11">
        <v>-0.57701083566484002</v>
      </c>
      <c r="T11">
        <v>-0.80106364975572686</v>
      </c>
      <c r="U11">
        <v>-0.87345322496973887</v>
      </c>
      <c r="V11">
        <v>-0.89271479753295258</v>
      </c>
      <c r="W11">
        <v>-0.88532956879190738</v>
      </c>
      <c r="X11">
        <v>-0.8687020049634715</v>
      </c>
      <c r="Y11">
        <v>-0.8495721602156131</v>
      </c>
      <c r="Z11">
        <v>-0.83007439314753162</v>
      </c>
      <c r="AA11">
        <v>-0.81094227582871081</v>
      </c>
      <c r="AB11">
        <v>-0.79248855247173156</v>
      </c>
      <c r="AC11">
        <v>-0.77487247516398072</v>
      </c>
      <c r="AD11">
        <v>-0.7581848562506468</v>
      </c>
      <c r="AE11">
        <v>-0.74247468295266883</v>
      </c>
      <c r="AF11">
        <v>-0.727767326847645</v>
      </c>
      <c r="AG11">
        <v>-0.71406842877849286</v>
      </c>
      <c r="AH11">
        <v>-0.7013655572830424</v>
      </c>
      <c r="AI11">
        <v>-0.68964420859362763</v>
      </c>
      <c r="AJ11">
        <v>-0.67887687216930326</v>
      </c>
      <c r="AK11">
        <v>-0.6690347587384331</v>
      </c>
      <c r="AL11">
        <v>-0.66008637458731156</v>
      </c>
      <c r="AM11">
        <v>-0.65199349533486339</v>
      </c>
      <c r="AN11">
        <v>-0.64472183314566112</v>
      </c>
      <c r="AO11">
        <v>-0.63823699814744617</v>
      </c>
      <c r="AP11">
        <v>-0.6324982205464631</v>
      </c>
    </row>
    <row r="12" spans="1:42" x14ac:dyDescent="0.3">
      <c r="A12">
        <v>31</v>
      </c>
      <c r="B12">
        <v>3.6156906653911798</v>
      </c>
      <c r="C12">
        <v>3.6860311721307468</v>
      </c>
      <c r="D12">
        <v>3.719081479619851</v>
      </c>
      <c r="E12">
        <v>3.713243881076346</v>
      </c>
      <c r="F12">
        <v>3.6670668294294981</v>
      </c>
      <c r="G12">
        <v>3.5791050113997041</v>
      </c>
      <c r="H12">
        <v>3.447981098951582</v>
      </c>
      <c r="I12">
        <v>3.2724968371385219</v>
      </c>
      <c r="J12">
        <v>3.0515700149806819</v>
      </c>
      <c r="K12">
        <v>2.7843832373984609</v>
      </c>
      <c r="L12">
        <v>2.470514833388012</v>
      </c>
      <c r="M12">
        <v>2.1102588259258792</v>
      </c>
      <c r="N12">
        <v>1.704984228000304</v>
      </c>
      <c r="O12">
        <v>1.258211508437479</v>
      </c>
      <c r="P12">
        <v>0.77736978872443796</v>
      </c>
      <c r="Q12">
        <v>0.27788947785292129</v>
      </c>
      <c r="R12">
        <v>-0.2078011060080607</v>
      </c>
      <c r="S12">
        <v>-0.61544656283890842</v>
      </c>
      <c r="T12">
        <v>-0.81444906214705948</v>
      </c>
      <c r="U12">
        <v>-0.88006507682971913</v>
      </c>
      <c r="V12">
        <v>-0.89467770823048753</v>
      </c>
      <c r="W12">
        <v>-0.88526124588469712</v>
      </c>
      <c r="X12">
        <v>-0.86788497927103936</v>
      </c>
      <c r="Y12">
        <v>-0.84843395726792781</v>
      </c>
      <c r="Z12">
        <v>-0.82874758260080583</v>
      </c>
      <c r="AA12">
        <v>-0.80947526163965922</v>
      </c>
      <c r="AB12">
        <v>-0.7909036808463743</v>
      </c>
      <c r="AC12">
        <v>-0.77318678754749681</v>
      </c>
      <c r="AD12">
        <v>-0.75640880757305373</v>
      </c>
      <c r="AE12">
        <v>-0.74062027176177359</v>
      </c>
      <c r="AF12">
        <v>-0.72584601557647555</v>
      </c>
      <c r="AG12">
        <v>-0.71208675595840254</v>
      </c>
      <c r="AH12">
        <v>-0.69933335627584103</v>
      </c>
      <c r="AI12">
        <v>-0.68756987975899631</v>
      </c>
      <c r="AJ12">
        <v>-0.67676669400853784</v>
      </c>
      <c r="AK12">
        <v>-0.66689308176100626</v>
      </c>
      <c r="AL12">
        <v>-0.65791640632435278</v>
      </c>
      <c r="AM12">
        <v>-0.64979807621704966</v>
      </c>
      <c r="AN12">
        <v>-0.64250417962880668</v>
      </c>
      <c r="AO12">
        <v>-0.63599485537766576</v>
      </c>
      <c r="AP12">
        <v>-0.6302309516916309</v>
      </c>
    </row>
    <row r="13" spans="1:42" x14ac:dyDescent="0.3">
      <c r="A13">
        <v>32</v>
      </c>
      <c r="B13">
        <v>3.612213235723098</v>
      </c>
      <c r="C13">
        <v>3.6815007561065012</v>
      </c>
      <c r="D13">
        <v>3.7132696727695058</v>
      </c>
      <c r="E13">
        <v>3.7058947896185011</v>
      </c>
      <c r="F13">
        <v>3.657880550337683</v>
      </c>
      <c r="G13">
        <v>3.5677934758488048</v>
      </c>
      <c r="H13">
        <v>3.4343106558144649</v>
      </c>
      <c r="I13">
        <v>3.2560885147152141</v>
      </c>
      <c r="J13">
        <v>3.0320867383617709</v>
      </c>
      <c r="K13">
        <v>2.7614975203258538</v>
      </c>
      <c r="L13">
        <v>2.443881851634393</v>
      </c>
      <c r="M13">
        <v>2.079554570203197</v>
      </c>
      <c r="N13">
        <v>1.6699769875623249</v>
      </c>
      <c r="O13">
        <v>1.218825744379628</v>
      </c>
      <c r="P13">
        <v>0.73397823458282963</v>
      </c>
      <c r="Q13">
        <v>0.2319525298415934</v>
      </c>
      <c r="R13">
        <v>-0.25232359124141901</v>
      </c>
      <c r="S13">
        <v>-0.65002285797743409</v>
      </c>
      <c r="T13">
        <v>-0.82638574731709769</v>
      </c>
      <c r="U13">
        <v>-0.8856002133473504</v>
      </c>
      <c r="V13">
        <v>-0.89615699701053342</v>
      </c>
      <c r="W13">
        <v>-0.88504833906071023</v>
      </c>
      <c r="X13">
        <v>-0.86705079479915881</v>
      </c>
      <c r="Y13">
        <v>-0.84732039221590327</v>
      </c>
      <c r="Z13">
        <v>-0.82746229874849941</v>
      </c>
      <c r="AA13">
        <v>-0.80805700688934023</v>
      </c>
      <c r="AB13">
        <v>-0.78937364306493552</v>
      </c>
      <c r="AC13">
        <v>-0.77155709275325712</v>
      </c>
      <c r="AD13">
        <v>-0.7546927223158727</v>
      </c>
      <c r="AE13">
        <v>-0.73882774550765995</v>
      </c>
      <c r="AF13">
        <v>-0.7239859111446032</v>
      </c>
      <c r="AG13">
        <v>-0.71016782391139355</v>
      </c>
      <c r="AH13">
        <v>-0.69736486179305324</v>
      </c>
      <c r="AI13">
        <v>-0.68555655779895308</v>
      </c>
      <c r="AJ13">
        <v>-0.67471560531743902</v>
      </c>
      <c r="AK13">
        <v>-0.66480768674210633</v>
      </c>
      <c r="AL13">
        <v>-0.65580075572138119</v>
      </c>
      <c r="AM13">
        <v>-0.64765502985760226</v>
      </c>
      <c r="AN13">
        <v>-0.64033396547650057</v>
      </c>
      <c r="AO13">
        <v>-0.63379614246012572</v>
      </c>
      <c r="AP13">
        <v>-0.62800388580376687</v>
      </c>
    </row>
    <row r="14" spans="1:42" x14ac:dyDescent="0.3">
      <c r="A14">
        <v>33</v>
      </c>
      <c r="B14">
        <v>3.608863960060408</v>
      </c>
      <c r="C14">
        <v>3.6771531966224371</v>
      </c>
      <c r="D14">
        <v>3.707679447770047</v>
      </c>
      <c r="E14">
        <v>3.6988414555471212</v>
      </c>
      <c r="F14">
        <v>3.6491169720956531</v>
      </c>
      <c r="G14">
        <v>3.5570415318329909</v>
      </c>
      <c r="H14">
        <v>3.4212505306568022</v>
      </c>
      <c r="I14">
        <v>3.240457524169539</v>
      </c>
      <c r="J14">
        <v>3.0135801749837352</v>
      </c>
      <c r="K14">
        <v>2.7397587679784632</v>
      </c>
      <c r="L14">
        <v>2.418617131777578</v>
      </c>
      <c r="M14">
        <v>2.0504216433117022</v>
      </c>
      <c r="N14">
        <v>1.6367832814390799</v>
      </c>
      <c r="O14">
        <v>1.181520531516485</v>
      </c>
      <c r="P14">
        <v>0.69296746448756363</v>
      </c>
      <c r="Q14">
        <v>0.1886907313727173</v>
      </c>
      <c r="R14">
        <v>-0.29373989971280551</v>
      </c>
      <c r="S14">
        <v>-0.68111436658886626</v>
      </c>
      <c r="T14">
        <v>-0.83701236758266639</v>
      </c>
      <c r="U14">
        <v>-0.89023770407639391</v>
      </c>
      <c r="V14">
        <v>-0.89725848677641817</v>
      </c>
      <c r="W14">
        <v>-0.88473164631063572</v>
      </c>
      <c r="X14">
        <v>-0.86621093892433909</v>
      </c>
      <c r="Y14">
        <v>-0.84623547160429646</v>
      </c>
      <c r="Z14">
        <v>-0.82621716287215419</v>
      </c>
      <c r="AA14">
        <v>-0.80668701660307307</v>
      </c>
      <c r="AB14">
        <v>-0.78789591861065844</v>
      </c>
      <c r="AC14">
        <v>-0.76998239357545162</v>
      </c>
      <c r="AD14">
        <v>-0.75303210749238847</v>
      </c>
      <c r="AE14">
        <v>-0.73709445514920924</v>
      </c>
      <c r="AF14">
        <v>-0.72218362680693349</v>
      </c>
      <c r="AG14">
        <v>-0.70830945969687953</v>
      </c>
      <c r="AH14">
        <v>-0.69545528555890601</v>
      </c>
      <c r="AI14">
        <v>-0.68360313196023048</v>
      </c>
      <c r="AJ14">
        <v>-0.6727214334409124</v>
      </c>
      <c r="AK14">
        <v>-0.6627799877853523</v>
      </c>
      <c r="AL14">
        <v>-0.65373876044108337</v>
      </c>
      <c r="AM14">
        <v>-0.64556052796545238</v>
      </c>
      <c r="AN14">
        <v>-0.6382075504152247</v>
      </c>
      <c r="AO14">
        <v>-0.6316346081799985</v>
      </c>
      <c r="AP14">
        <v>-0.62580524418352668</v>
      </c>
    </row>
    <row r="15" spans="1:42" x14ac:dyDescent="0.3">
      <c r="A15">
        <v>34</v>
      </c>
      <c r="B15">
        <v>3.6056446048114368</v>
      </c>
      <c r="C15">
        <v>3.6729765514065309</v>
      </c>
      <c r="D15">
        <v>3.702333410166657</v>
      </c>
      <c r="E15">
        <v>3.6920792256356121</v>
      </c>
      <c r="F15">
        <v>3.640716188260487</v>
      </c>
      <c r="G15">
        <v>3.5467483086534179</v>
      </c>
      <c r="H15">
        <v>3.4088081382506621</v>
      </c>
      <c r="I15">
        <v>3.225588958515111</v>
      </c>
      <c r="J15">
        <v>2.995959264759775</v>
      </c>
      <c r="K15">
        <v>2.7190897704428001</v>
      </c>
      <c r="L15">
        <v>2.3945757933460929</v>
      </c>
      <c r="M15">
        <v>2.0227612311983258</v>
      </c>
      <c r="N15">
        <v>1.605259960307281</v>
      </c>
      <c r="O15">
        <v>1.146123892253629</v>
      </c>
      <c r="P15">
        <v>0.65411634698871279</v>
      </c>
      <c r="Q15">
        <v>0.14790249384839371</v>
      </c>
      <c r="R15">
        <v>-0.33230498340089132</v>
      </c>
      <c r="S15">
        <v>-0.70906230271464643</v>
      </c>
      <c r="T15">
        <v>-0.84645832630320772</v>
      </c>
      <c r="U15">
        <v>-0.8941282459931994</v>
      </c>
      <c r="V15">
        <v>-0.89806272314519475</v>
      </c>
      <c r="W15">
        <v>-0.88434023281929808</v>
      </c>
      <c r="X15">
        <v>-0.8653736981524609</v>
      </c>
      <c r="Y15">
        <v>-0.84517879032889076</v>
      </c>
      <c r="Z15">
        <v>-0.8250132087794354</v>
      </c>
      <c r="AA15">
        <v>-0.80536265926400463</v>
      </c>
      <c r="AB15">
        <v>-0.78646481680733249</v>
      </c>
      <c r="AC15">
        <v>-0.76845898161426773</v>
      </c>
      <c r="AD15">
        <v>-0.75142684401451021</v>
      </c>
      <c r="AE15">
        <v>-0.73541314384511614</v>
      </c>
      <c r="AF15">
        <v>-0.72044005712991832</v>
      </c>
      <c r="AG15">
        <v>-0.70650718914747046</v>
      </c>
      <c r="AH15">
        <v>-0.69360137451954762</v>
      </c>
      <c r="AI15">
        <v>-0.68170389477676818</v>
      </c>
      <c r="AJ15">
        <v>-0.67078147020657397</v>
      </c>
      <c r="AK15">
        <v>-0.66080110600455855</v>
      </c>
      <c r="AL15">
        <v>-0.65172525603533715</v>
      </c>
      <c r="AM15">
        <v>-0.64351149538219687</v>
      </c>
      <c r="AN15">
        <v>-0.63612217177731467</v>
      </c>
      <c r="AO15">
        <v>-0.62951070815197363</v>
      </c>
      <c r="AP15">
        <v>-0.62363508927253952</v>
      </c>
    </row>
    <row r="16" spans="1:42" x14ac:dyDescent="0.3">
      <c r="A16">
        <v>35</v>
      </c>
      <c r="B16">
        <v>3.602524597828165</v>
      </c>
      <c r="C16">
        <v>3.6689216427612168</v>
      </c>
      <c r="D16">
        <v>3.6971618920719531</v>
      </c>
      <c r="E16">
        <v>3.685600962821113</v>
      </c>
      <c r="F16">
        <v>3.632689124208424</v>
      </c>
      <c r="G16">
        <v>3.5369195175549928</v>
      </c>
      <c r="H16">
        <v>3.3969480270718928</v>
      </c>
      <c r="I16">
        <v>3.211387666644776</v>
      </c>
      <c r="J16">
        <v>2.9791672654461139</v>
      </c>
      <c r="K16">
        <v>2.6994186715180408</v>
      </c>
      <c r="L16">
        <v>2.371715768862984</v>
      </c>
      <c r="M16">
        <v>1.996450435965617</v>
      </c>
      <c r="N16">
        <v>1.575314635143924</v>
      </c>
      <c r="O16">
        <v>1.1125229494278059</v>
      </c>
      <c r="P16">
        <v>0.61728017562428938</v>
      </c>
      <c r="Q16">
        <v>0.1094083020399876</v>
      </c>
      <c r="R16">
        <v>-0.36823606581272889</v>
      </c>
      <c r="S16">
        <v>-0.73418527846649884</v>
      </c>
      <c r="T16">
        <v>-0.85484955197741397</v>
      </c>
      <c r="U16">
        <v>-0.8973951619216618</v>
      </c>
      <c r="V16">
        <v>-0.89863342601638241</v>
      </c>
      <c r="W16">
        <v>-0.88389554168774953</v>
      </c>
      <c r="X16">
        <v>-0.86454438138369394</v>
      </c>
      <c r="Y16">
        <v>-0.8441513633002995</v>
      </c>
      <c r="Z16">
        <v>-0.82384652988605345</v>
      </c>
      <c r="AA16">
        <v>-0.8040798855681498</v>
      </c>
      <c r="AB16">
        <v>-0.7850815299034023</v>
      </c>
      <c r="AC16">
        <v>-0.76698486646449548</v>
      </c>
      <c r="AD16">
        <v>-0.74987073648977765</v>
      </c>
      <c r="AE16">
        <v>-0.73378573502174749</v>
      </c>
      <c r="AF16">
        <v>-0.71874707207984656</v>
      </c>
      <c r="AG16">
        <v>-0.70475757337901301</v>
      </c>
      <c r="AH16">
        <v>-0.69180085277150738</v>
      </c>
      <c r="AI16">
        <v>-0.6798566066010916</v>
      </c>
      <c r="AJ16">
        <v>-0.66889296666834253</v>
      </c>
      <c r="AK16">
        <v>-0.65887189220284603</v>
      </c>
      <c r="AL16">
        <v>-0.64975594686438054</v>
      </c>
      <c r="AM16">
        <v>-0.64150353491874423</v>
      </c>
      <c r="AN16">
        <v>-0.63407271705301294</v>
      </c>
      <c r="AO16">
        <v>-0.62741726274091891</v>
      </c>
      <c r="AP16">
        <v>-0.62149450404737516</v>
      </c>
    </row>
    <row r="17" spans="1:42" x14ac:dyDescent="0.3">
      <c r="A17">
        <v>36</v>
      </c>
      <c r="B17">
        <v>3.5995069162814892</v>
      </c>
      <c r="C17">
        <v>3.6650594519176241</v>
      </c>
      <c r="D17">
        <v>3.692215949749543</v>
      </c>
      <c r="E17">
        <v>3.6794023409981218</v>
      </c>
      <c r="F17">
        <v>3.6250102045814492</v>
      </c>
      <c r="G17">
        <v>3.5275455728462619</v>
      </c>
      <c r="H17">
        <v>3.385619774396726</v>
      </c>
      <c r="I17">
        <v>3.1978453264643689</v>
      </c>
      <c r="J17">
        <v>2.9631512555039858</v>
      </c>
      <c r="K17">
        <v>2.680659304125586</v>
      </c>
      <c r="L17">
        <v>2.349943727130309</v>
      </c>
      <c r="M17">
        <v>1.9714108409009921</v>
      </c>
      <c r="N17">
        <v>1.5468032803267</v>
      </c>
      <c r="O17">
        <v>1.080565269115686</v>
      </c>
      <c r="P17">
        <v>0.58233034970046815</v>
      </c>
      <c r="Q17">
        <v>7.3029505937324046E-2</v>
      </c>
      <c r="R17">
        <v>-0.40174085440373708</v>
      </c>
      <c r="S17">
        <v>-0.75676665368134011</v>
      </c>
      <c r="T17">
        <v>-0.86230397973254658</v>
      </c>
      <c r="U17">
        <v>-0.90014028390242218</v>
      </c>
      <c r="V17">
        <v>-0.89901958703817675</v>
      </c>
      <c r="W17">
        <v>-0.88341383060388945</v>
      </c>
      <c r="X17">
        <v>-0.86372674324320609</v>
      </c>
      <c r="Y17">
        <v>-0.84315237795917675</v>
      </c>
      <c r="Z17">
        <v>-0.82271652830332553</v>
      </c>
      <c r="AA17">
        <v>-0.80283904500939995</v>
      </c>
      <c r="AB17">
        <v>-0.78374195866285201</v>
      </c>
      <c r="AC17">
        <v>-0.76555625101421054</v>
      </c>
      <c r="AD17">
        <v>-0.74836445634557114</v>
      </c>
      <c r="AE17">
        <v>-0.73220661917194652</v>
      </c>
      <c r="AF17">
        <v>-0.71710719733740125</v>
      </c>
      <c r="AG17">
        <v>-0.7030580706721844</v>
      </c>
      <c r="AH17">
        <v>-0.69005147244958231</v>
      </c>
      <c r="AI17">
        <v>-0.67805903632890963</v>
      </c>
      <c r="AJ17">
        <v>-0.66704982996543105</v>
      </c>
      <c r="AK17">
        <v>-0.65698701931866665</v>
      </c>
      <c r="AL17">
        <v>-0.64783074532973117</v>
      </c>
      <c r="AM17">
        <v>-0.63953511171240063</v>
      </c>
      <c r="AN17">
        <v>-0.63205940826987494</v>
      </c>
      <c r="AO17">
        <v>-0.62535581475231106</v>
      </c>
      <c r="AP17">
        <v>-0.61937450969660479</v>
      </c>
    </row>
    <row r="18" spans="1:42" x14ac:dyDescent="0.3">
      <c r="A18">
        <v>37</v>
      </c>
      <c r="B18">
        <v>3.5966141641151901</v>
      </c>
      <c r="C18">
        <v>3.6613072682414329</v>
      </c>
      <c r="D18">
        <v>3.687465395506293</v>
      </c>
      <c r="E18">
        <v>3.6734350446795032</v>
      </c>
      <c r="F18">
        <v>3.6176252825188988</v>
      </c>
      <c r="G18">
        <v>3.5185501127236098</v>
      </c>
      <c r="H18">
        <v>3.3747584760132181</v>
      </c>
      <c r="I18">
        <v>3.1849017920092741</v>
      </c>
      <c r="J18">
        <v>2.9478664912795369</v>
      </c>
      <c r="K18">
        <v>2.6627581577860391</v>
      </c>
      <c r="L18">
        <v>2.3291719129418111</v>
      </c>
      <c r="M18">
        <v>1.9475268685881779</v>
      </c>
      <c r="N18">
        <v>1.5196575650838211</v>
      </c>
      <c r="O18">
        <v>1.05015298847033</v>
      </c>
      <c r="P18">
        <v>0.54911388288853269</v>
      </c>
      <c r="Q18">
        <v>3.8614134293327051E-2</v>
      </c>
      <c r="R18">
        <v>-0.43299980204077959</v>
      </c>
      <c r="S18">
        <v>-0.76961648434983221</v>
      </c>
      <c r="T18">
        <v>-0.86892816189157163</v>
      </c>
      <c r="U18">
        <v>-0.90244943109987363</v>
      </c>
      <c r="V18">
        <v>-0.89925970459756133</v>
      </c>
      <c r="W18">
        <v>-0.88290812404474872</v>
      </c>
      <c r="X18">
        <v>-0.86292352853375787</v>
      </c>
      <c r="Y18">
        <v>-0.84218286537077036</v>
      </c>
      <c r="Z18">
        <v>-0.82162125098817418</v>
      </c>
      <c r="AA18">
        <v>-0.80163572427351137</v>
      </c>
      <c r="AB18">
        <v>-0.78244435389564138</v>
      </c>
      <c r="AC18">
        <v>-0.76417258694439283</v>
      </c>
      <c r="AD18">
        <v>-0.74690315137339192</v>
      </c>
      <c r="AE18">
        <v>-0.7306753106774535</v>
      </c>
      <c r="AF18">
        <v>-0.7155115265956622</v>
      </c>
      <c r="AG18">
        <v>-0.7014072033064358</v>
      </c>
      <c r="AH18">
        <v>-0.68834786897648592</v>
      </c>
      <c r="AI18">
        <v>-0.67630737232945992</v>
      </c>
      <c r="AJ18">
        <v>-0.66525079642700979</v>
      </c>
      <c r="AK18">
        <v>-0.65514627853263696</v>
      </c>
      <c r="AL18">
        <v>-0.64594399782911027</v>
      </c>
      <c r="AM18">
        <v>-0.63760257515850682</v>
      </c>
      <c r="AN18">
        <v>-0.63007736016686444</v>
      </c>
      <c r="AO18">
        <v>-0.62331897673836179</v>
      </c>
      <c r="AP18">
        <v>-0.61727672402964451</v>
      </c>
    </row>
    <row r="19" spans="1:42" x14ac:dyDescent="0.3">
      <c r="A19">
        <v>38</v>
      </c>
      <c r="B19">
        <v>3.593796345172561</v>
      </c>
      <c r="C19">
        <v>3.6576877800517398</v>
      </c>
      <c r="D19">
        <v>3.6828828072531898</v>
      </c>
      <c r="E19">
        <v>3.6676952602059711</v>
      </c>
      <c r="F19">
        <v>3.6105618129960231</v>
      </c>
      <c r="G19">
        <v>3.509940219658001</v>
      </c>
      <c r="H19">
        <v>3.364370723290786</v>
      </c>
      <c r="I19">
        <v>3.1725359987613331</v>
      </c>
      <c r="J19">
        <v>2.9332524157657529</v>
      </c>
      <c r="K19">
        <v>2.6456565594345292</v>
      </c>
      <c r="L19">
        <v>2.30934725148225</v>
      </c>
      <c r="M19">
        <v>1.924736992272156</v>
      </c>
      <c r="N19">
        <v>1.4937537845878419</v>
      </c>
      <c r="O19">
        <v>1.021156709241279</v>
      </c>
      <c r="P19">
        <v>0.51751820322962994</v>
      </c>
      <c r="Q19">
        <v>6.0285984754120392E-3</v>
      </c>
      <c r="R19">
        <v>-0.46218285918768998</v>
      </c>
      <c r="S19">
        <v>-0.78005792604085855</v>
      </c>
      <c r="T19">
        <v>-0.87481962270282709</v>
      </c>
      <c r="U19">
        <v>-0.90439281503571678</v>
      </c>
      <c r="V19">
        <v>-0.89938459977626661</v>
      </c>
      <c r="W19">
        <v>-0.88238405099905004</v>
      </c>
      <c r="X19">
        <v>-0.8621368220795389</v>
      </c>
      <c r="Y19">
        <v>-0.84124141113953099</v>
      </c>
      <c r="Z19">
        <v>-0.82055999782829669</v>
      </c>
      <c r="AA19">
        <v>-0.80047139456810801</v>
      </c>
      <c r="AB19">
        <v>-0.78118510916941586</v>
      </c>
      <c r="AC19">
        <v>-0.76282987365745469</v>
      </c>
      <c r="AD19">
        <v>-0.74548393917502165</v>
      </c>
      <c r="AE19">
        <v>-0.72918903041469729</v>
      </c>
      <c r="AF19">
        <v>-0.71396164768810833</v>
      </c>
      <c r="AG19">
        <v>-0.69980019274012206</v>
      </c>
      <c r="AH19">
        <v>-0.68668947355011456</v>
      </c>
      <c r="AI19">
        <v>-0.6745988811829231</v>
      </c>
      <c r="AJ19">
        <v>-0.6634974322160252</v>
      </c>
      <c r="AK19">
        <v>-0.65334420131793447</v>
      </c>
      <c r="AL19">
        <v>-0.64409269295458793</v>
      </c>
      <c r="AM19">
        <v>-0.63570379962880963</v>
      </c>
      <c r="AN19">
        <v>-0.62812331749338712</v>
      </c>
      <c r="AO19">
        <v>-0.6213032726431329</v>
      </c>
      <c r="AP19">
        <v>-0.61519543355369266</v>
      </c>
    </row>
    <row r="20" spans="1:42" x14ac:dyDescent="0.3">
      <c r="A20">
        <v>39</v>
      </c>
      <c r="B20">
        <v>3.5910959375501839</v>
      </c>
      <c r="C20">
        <v>3.654225149515725</v>
      </c>
      <c r="D20">
        <v>3.678480140153364</v>
      </c>
      <c r="E20">
        <v>3.6622088332433642</v>
      </c>
      <c r="F20">
        <v>3.6037831653640482</v>
      </c>
      <c r="G20">
        <v>3.5016950595043901</v>
      </c>
      <c r="H20">
        <v>3.3544348233091501</v>
      </c>
      <c r="I20">
        <v>3.1606886963961069</v>
      </c>
      <c r="J20">
        <v>2.9192839798443879</v>
      </c>
      <c r="K20">
        <v>2.6293210821847879</v>
      </c>
      <c r="L20">
        <v>2.2904034229828851</v>
      </c>
      <c r="M20">
        <v>1.902971695550606</v>
      </c>
      <c r="N20">
        <v>1.4690240582214189</v>
      </c>
      <c r="O20">
        <v>0.993511736956183</v>
      </c>
      <c r="P20">
        <v>0.48741753279554262</v>
      </c>
      <c r="Q20">
        <v>-2.485487560176047E-2</v>
      </c>
      <c r="R20">
        <v>-0.48944868019536852</v>
      </c>
      <c r="S20">
        <v>-0.78980012015453327</v>
      </c>
      <c r="T20">
        <v>-0.88006426329288368</v>
      </c>
      <c r="U20">
        <v>-0.90602853303165354</v>
      </c>
      <c r="V20">
        <v>-0.89941757738367911</v>
      </c>
      <c r="W20">
        <v>-0.88185236380598075</v>
      </c>
      <c r="X20">
        <v>-0.86136729872649331</v>
      </c>
      <c r="Y20">
        <v>-0.84032616342382449</v>
      </c>
      <c r="Z20">
        <v>-0.81953088197687718</v>
      </c>
      <c r="AA20">
        <v>-0.79934278139060899</v>
      </c>
      <c r="AB20">
        <v>-0.77996600566572238</v>
      </c>
      <c r="AC20">
        <v>-0.76152838508514598</v>
      </c>
      <c r="AD20">
        <v>-0.74410848093474924</v>
      </c>
      <c r="AE20">
        <v>-0.72774472815866975</v>
      </c>
      <c r="AF20">
        <v>-0.71245627405403344</v>
      </c>
      <c r="AG20">
        <v>-0.69823880724053788</v>
      </c>
      <c r="AH20">
        <v>-0.68507299759334561</v>
      </c>
      <c r="AI20">
        <v>-0.67293430135947452</v>
      </c>
      <c r="AJ20">
        <v>-0.66178259368443415</v>
      </c>
      <c r="AK20">
        <v>-0.65157877491351557</v>
      </c>
      <c r="AL20">
        <v>-0.64228017847119512</v>
      </c>
      <c r="AM20">
        <v>-0.63383513411113002</v>
      </c>
      <c r="AN20">
        <v>-0.62619845093739523</v>
      </c>
      <c r="AO20">
        <v>-0.61931471550394024</v>
      </c>
      <c r="AP20">
        <v>-0.6131308041177741</v>
      </c>
    </row>
    <row r="21" spans="1:42" x14ac:dyDescent="0.3">
      <c r="A21">
        <v>40</v>
      </c>
      <c r="B21">
        <v>3.5884735202492202</v>
      </c>
      <c r="C21">
        <v>3.6508611455238129</v>
      </c>
      <c r="D21">
        <v>3.674228031281594</v>
      </c>
      <c r="E21">
        <v>3.6569149934863669</v>
      </c>
      <c r="F21">
        <v>3.5972835629011581</v>
      </c>
      <c r="G21">
        <v>3.4937405614441168</v>
      </c>
      <c r="H21">
        <v>3.344903859213411</v>
      </c>
      <c r="I21">
        <v>3.1493429675398739</v>
      </c>
      <c r="J21">
        <v>2.905905896588636</v>
      </c>
      <c r="K21">
        <v>2.6136754827342839</v>
      </c>
      <c r="L21">
        <v>2.2722831103226051</v>
      </c>
      <c r="M21">
        <v>1.8821654138949591</v>
      </c>
      <c r="N21">
        <v>1.44539767882366</v>
      </c>
      <c r="O21">
        <v>0.96710062839913213</v>
      </c>
      <c r="P21">
        <v>0.45872663053407231</v>
      </c>
      <c r="Q21">
        <v>-5.4173476678958887E-2</v>
      </c>
      <c r="R21">
        <v>-0.51493663941099421</v>
      </c>
      <c r="S21">
        <v>-0.79888206466887079</v>
      </c>
      <c r="T21">
        <v>-0.88473909528021877</v>
      </c>
      <c r="U21">
        <v>-0.90740534936761352</v>
      </c>
      <c r="V21">
        <v>-0.89937761732375454</v>
      </c>
      <c r="W21">
        <v>-0.88131551289681287</v>
      </c>
      <c r="X21">
        <v>-0.8606153578344975</v>
      </c>
      <c r="Y21">
        <v>-0.83943766433364209</v>
      </c>
      <c r="Z21">
        <v>-0.8185322663161394</v>
      </c>
      <c r="AA21">
        <v>-0.79824469052381719</v>
      </c>
      <c r="AB21">
        <v>-0.7787815365534474</v>
      </c>
      <c r="AC21">
        <v>-0.7602642121036054</v>
      </c>
      <c r="AD21">
        <v>-0.74276967521478077</v>
      </c>
      <c r="AE21">
        <v>-0.726340844727835</v>
      </c>
      <c r="AF21">
        <v>-0.71099102422745886</v>
      </c>
      <c r="AG21">
        <v>-0.69671542231954309</v>
      </c>
      <c r="AH21">
        <v>-0.68349765596877055</v>
      </c>
      <c r="AI21">
        <v>-0.67130698687075274</v>
      </c>
      <c r="AJ21">
        <v>-0.66010526141023729</v>
      </c>
      <c r="AK21">
        <v>-0.6498506188647033</v>
      </c>
      <c r="AL21">
        <v>-0.64049824115998522</v>
      </c>
      <c r="AM21">
        <v>-0.63199881866719332</v>
      </c>
      <c r="AN21">
        <v>-0.62429855033736392</v>
      </c>
      <c r="AO21">
        <v>-0.61734480423171556</v>
      </c>
      <c r="AP21">
        <v>-0.61108146798542418</v>
      </c>
    </row>
    <row r="22" spans="1:42" x14ac:dyDescent="0.3">
      <c r="A22">
        <v>41</v>
      </c>
      <c r="B22">
        <v>3.5859207254764871</v>
      </c>
      <c r="C22">
        <v>3.64762995754075</v>
      </c>
      <c r="D22">
        <v>3.670153084988562</v>
      </c>
      <c r="E22">
        <v>3.6518254828608492</v>
      </c>
      <c r="F22">
        <v>3.59101398990944</v>
      </c>
      <c r="G22">
        <v>3.4861381792643309</v>
      </c>
      <c r="H22">
        <v>3.3357545286392258</v>
      </c>
      <c r="I22">
        <v>3.138478996328963</v>
      </c>
      <c r="J22">
        <v>2.8930835374578052</v>
      </c>
      <c r="K22">
        <v>2.5987098664403629</v>
      </c>
      <c r="L22">
        <v>2.2549251400702688</v>
      </c>
      <c r="M22">
        <v>1.862244227576239</v>
      </c>
      <c r="N22">
        <v>1.4227982361282889</v>
      </c>
      <c r="O22">
        <v>0.9418603836261572</v>
      </c>
      <c r="P22">
        <v>0.4313571066162829</v>
      </c>
      <c r="Q22">
        <v>-8.2001503415367494E-2</v>
      </c>
      <c r="R22">
        <v>-0.5387783490632484</v>
      </c>
      <c r="S22">
        <v>-0.80734070474596442</v>
      </c>
      <c r="T22">
        <v>-0.88891127950283888</v>
      </c>
      <c r="U22">
        <v>-0.90856231244802776</v>
      </c>
      <c r="V22">
        <v>-0.89927988828241501</v>
      </c>
      <c r="W22">
        <v>-0.88077803043161729</v>
      </c>
      <c r="X22">
        <v>-0.85988068389907291</v>
      </c>
      <c r="Y22">
        <v>-0.83857498223169868</v>
      </c>
      <c r="Z22">
        <v>-0.81756252887217051</v>
      </c>
      <c r="AA22">
        <v>-0.79718274770771003</v>
      </c>
      <c r="AB22">
        <v>-0.77763205472022179</v>
      </c>
      <c r="AC22">
        <v>-0.75903587443946186</v>
      </c>
      <c r="AD22">
        <v>-0.74147038489222261</v>
      </c>
      <c r="AE22">
        <v>-0.7249749916638879</v>
      </c>
      <c r="AF22">
        <v>-0.70956534913937563</v>
      </c>
      <c r="AG22">
        <v>-0.69523444291046688</v>
      </c>
      <c r="AH22">
        <v>-0.68196099906994956</v>
      </c>
      <c r="AI22">
        <v>-0.66971802272127667</v>
      </c>
      <c r="AJ22">
        <v>-0.65846438984698152</v>
      </c>
      <c r="AK22">
        <v>-0.64815710467405863</v>
      </c>
      <c r="AL22">
        <v>-0.63874874844503782</v>
      </c>
      <c r="AM22">
        <v>-0.63018813314037625</v>
      </c>
      <c r="AN22">
        <v>-0.62242286299986427</v>
      </c>
      <c r="AO22">
        <v>-0.61539492105287552</v>
      </c>
      <c r="AP22">
        <v>-0.60904542739697154</v>
      </c>
    </row>
    <row r="23" spans="1:42" x14ac:dyDescent="0.3">
      <c r="A23">
        <v>42</v>
      </c>
      <c r="B23">
        <v>3.5834801512482102</v>
      </c>
      <c r="C23">
        <v>3.644508496967513</v>
      </c>
      <c r="D23">
        <v>3.6662148686221099</v>
      </c>
      <c r="E23">
        <v>3.646896982155178</v>
      </c>
      <c r="F23">
        <v>3.5849877522823861</v>
      </c>
      <c r="G23">
        <v>3.4788196762568551</v>
      </c>
      <c r="H23">
        <v>3.3269814671043032</v>
      </c>
      <c r="I23">
        <v>3.1280266318317809</v>
      </c>
      <c r="J23">
        <v>2.8807886903390498</v>
      </c>
      <c r="K23">
        <v>2.5843432540979072</v>
      </c>
      <c r="L23">
        <v>2.2382974067184591</v>
      </c>
      <c r="M23">
        <v>1.843166502252279</v>
      </c>
      <c r="N23">
        <v>1.4011597190902649</v>
      </c>
      <c r="O23">
        <v>0.91771088285951352</v>
      </c>
      <c r="P23">
        <v>0.40520664581999011</v>
      </c>
      <c r="Q23">
        <v>-0.1084651782955821</v>
      </c>
      <c r="R23">
        <v>-0.5610959744185029</v>
      </c>
      <c r="S23">
        <v>-0.81521432168727437</v>
      </c>
      <c r="T23">
        <v>-0.8926408474691736</v>
      </c>
      <c r="U23">
        <v>-0.90953573394134757</v>
      </c>
      <c r="V23">
        <v>-0.89913562362307731</v>
      </c>
      <c r="W23">
        <v>-0.88024315074851311</v>
      </c>
      <c r="X23">
        <v>-0.85916505978656388</v>
      </c>
      <c r="Y23">
        <v>-0.83773596594623589</v>
      </c>
      <c r="Z23">
        <v>-0.81662191825553765</v>
      </c>
      <c r="AA23">
        <v>-0.79614932103094338</v>
      </c>
      <c r="AB23">
        <v>-0.77651514525734955</v>
      </c>
      <c r="AC23">
        <v>-0.75784214435217068</v>
      </c>
      <c r="AD23">
        <v>-0.74020663130900588</v>
      </c>
      <c r="AE23">
        <v>-0.72364601972452247</v>
      </c>
      <c r="AF23">
        <v>-0.70817579204550007</v>
      </c>
      <c r="AG23">
        <v>-0.6937867159151021</v>
      </c>
      <c r="AH23">
        <v>-0.68046073382041761</v>
      </c>
      <c r="AI23">
        <v>-0.66816296643599915</v>
      </c>
      <c r="AJ23">
        <v>-0.65685667920125113</v>
      </c>
      <c r="AK23">
        <v>-0.64649454274176543</v>
      </c>
      <c r="AL23">
        <v>-0.63702711926701849</v>
      </c>
      <c r="AM23">
        <v>-0.62840464087799042</v>
      </c>
      <c r="AN23">
        <v>-0.62056744506655748</v>
      </c>
      <c r="AO23">
        <v>-0.6134614136431491</v>
      </c>
      <c r="AP23">
        <v>-0.60702297921216286</v>
      </c>
    </row>
    <row r="24" spans="1:42" x14ac:dyDescent="0.3">
      <c r="A24">
        <v>43</v>
      </c>
      <c r="B24">
        <v>3.5811117931704191</v>
      </c>
      <c r="C24">
        <v>3.6414759223939801</v>
      </c>
      <c r="D24">
        <v>3.6624132550404469</v>
      </c>
      <c r="E24">
        <v>3.6421973360094881</v>
      </c>
      <c r="F24">
        <v>3.5791841783095428</v>
      </c>
      <c r="G24">
        <v>3.4718123608017808</v>
      </c>
      <c r="H24">
        <v>3.318541814926196</v>
      </c>
      <c r="I24">
        <v>3.1180082799582221</v>
      </c>
      <c r="J24">
        <v>2.8689855391516121</v>
      </c>
      <c r="K24">
        <v>2.5705795245337391</v>
      </c>
      <c r="L24">
        <v>2.2223613712593111</v>
      </c>
      <c r="M24">
        <v>1.824892805393737</v>
      </c>
      <c r="N24">
        <v>1.3804156167246939</v>
      </c>
      <c r="O24">
        <v>0.89458855532886439</v>
      </c>
      <c r="P24">
        <v>0.38020321697724108</v>
      </c>
      <c r="Q24">
        <v>-0.1336386513144586</v>
      </c>
      <c r="R24">
        <v>-0.58199621578731686</v>
      </c>
      <c r="S24">
        <v>-0.82254047020208398</v>
      </c>
      <c r="T24">
        <v>-0.89597918935704834</v>
      </c>
      <c r="U24">
        <v>-0.91035123537407714</v>
      </c>
      <c r="V24">
        <v>-0.89895585368751296</v>
      </c>
      <c r="W24">
        <v>-0.8797124698365224</v>
      </c>
      <c r="X24">
        <v>-0.85846623012379086</v>
      </c>
      <c r="Y24">
        <v>-0.83692069819195813</v>
      </c>
      <c r="Z24">
        <v>-0.81570779430387608</v>
      </c>
      <c r="AA24">
        <v>-0.79514607163137829</v>
      </c>
      <c r="AB24">
        <v>-0.7754299769075339</v>
      </c>
      <c r="AC24">
        <v>-0.75668328926670902</v>
      </c>
      <c r="AD24">
        <v>-0.7389770101492571</v>
      </c>
      <c r="AE24">
        <v>-0.72235284134302602</v>
      </c>
      <c r="AF24">
        <v>-0.7068217534815685</v>
      </c>
      <c r="AG24">
        <v>-0.69237660758433517</v>
      </c>
      <c r="AH24">
        <v>-0.67899405884928721</v>
      </c>
      <c r="AI24">
        <v>-0.66664266325192001</v>
      </c>
      <c r="AJ24">
        <v>-0.65528119405514773</v>
      </c>
      <c r="AK24">
        <v>-0.64486291183314959</v>
      </c>
      <c r="AL24">
        <v>-0.63533469856480984</v>
      </c>
      <c r="AM24">
        <v>-0.62664475159429911</v>
      </c>
      <c r="AN24">
        <v>-0.61873587351049597</v>
      </c>
      <c r="AO24">
        <v>-0.61154594003931673</v>
      </c>
      <c r="AP24">
        <v>-0.60500999732864902</v>
      </c>
    </row>
    <row r="25" spans="1:42" x14ac:dyDescent="0.3">
      <c r="A25">
        <v>44</v>
      </c>
      <c r="B25">
        <v>3.5788266678668532</v>
      </c>
      <c r="C25">
        <v>3.638552836061741</v>
      </c>
      <c r="D25">
        <v>3.6587329992841799</v>
      </c>
      <c r="E25">
        <v>3.6376404175327401</v>
      </c>
      <c r="F25">
        <v>3.5736029762952159</v>
      </c>
      <c r="G25">
        <v>3.465046814467784</v>
      </c>
      <c r="H25">
        <v>3.310453856292809</v>
      </c>
      <c r="I25">
        <v>3.1083781898967291</v>
      </c>
      <c r="J25">
        <v>2.8576620506709398</v>
      </c>
      <c r="K25">
        <v>2.5573500263941589</v>
      </c>
      <c r="L25">
        <v>2.2070643837769581</v>
      </c>
      <c r="M25">
        <v>1.8073409077529881</v>
      </c>
      <c r="N25">
        <v>1.360527676195217</v>
      </c>
      <c r="O25">
        <v>0.87242786983760801</v>
      </c>
      <c r="P25">
        <v>0.35628554794213813</v>
      </c>
      <c r="Q25">
        <v>-0.15761495525826191</v>
      </c>
      <c r="R25">
        <v>-0.60157798802187301</v>
      </c>
      <c r="S25">
        <v>-0.82935783261466822</v>
      </c>
      <c r="T25">
        <v>-0.89897232274706407</v>
      </c>
      <c r="U25">
        <v>-0.91103358353189601</v>
      </c>
      <c r="V25">
        <v>-0.89874712743146701</v>
      </c>
      <c r="W25">
        <v>-0.87918802489174475</v>
      </c>
      <c r="X25">
        <v>-0.85778548477584537</v>
      </c>
      <c r="Y25">
        <v>-0.83612810532028281</v>
      </c>
      <c r="Z25">
        <v>-0.81481870673498791</v>
      </c>
      <c r="AA25">
        <v>-0.79417039801510214</v>
      </c>
      <c r="AB25">
        <v>-0.77437492640420769</v>
      </c>
      <c r="AC25">
        <v>-0.7555532123768316</v>
      </c>
      <c r="AD25">
        <v>-0.73777949089752171</v>
      </c>
      <c r="AE25">
        <v>-0.7210927970283374</v>
      </c>
      <c r="AF25">
        <v>-0.70550171524063388</v>
      </c>
      <c r="AG25">
        <v>-0.69100021103793685</v>
      </c>
      <c r="AH25">
        <v>-0.67756201441087516</v>
      </c>
      <c r="AI25">
        <v>-0.66515610658171809</v>
      </c>
      <c r="AJ25">
        <v>-0.65373660205245154</v>
      </c>
      <c r="AK25">
        <v>-0.64325750237461565</v>
      </c>
      <c r="AL25">
        <v>-0.63366861255133577</v>
      </c>
      <c r="AM25">
        <v>-0.62490835094197206</v>
      </c>
      <c r="AN25">
        <v>-0.61692372133379214</v>
      </c>
      <c r="AO25">
        <v>-0.60964629488596356</v>
      </c>
      <c r="AP25">
        <v>-0.60301129343045501</v>
      </c>
    </row>
    <row r="26" spans="1:42" x14ac:dyDescent="0.3">
      <c r="A26">
        <v>45</v>
      </c>
      <c r="B26">
        <v>3.5765967077014671</v>
      </c>
      <c r="C26">
        <v>3.6357417748695289</v>
      </c>
      <c r="D26">
        <v>3.6551882227089809</v>
      </c>
      <c r="E26">
        <v>3.633252905718658</v>
      </c>
      <c r="F26">
        <v>3.5682273410115171</v>
      </c>
      <c r="G26">
        <v>3.4585360803395799</v>
      </c>
      <c r="H26">
        <v>3.3026224446054582</v>
      </c>
      <c r="I26">
        <v>3.0991093258819409</v>
      </c>
      <c r="J26">
        <v>2.8467675578366429</v>
      </c>
      <c r="K26">
        <v>2.5446337375920991</v>
      </c>
      <c r="L26">
        <v>2.1923560486286111</v>
      </c>
      <c r="M26">
        <v>1.790492823611461</v>
      </c>
      <c r="N26">
        <v>1.341440634351829</v>
      </c>
      <c r="O26">
        <v>0.8511641979893001</v>
      </c>
      <c r="P26">
        <v>0.33337296485922119</v>
      </c>
      <c r="Q26">
        <v>-0.18046011113873089</v>
      </c>
      <c r="R26">
        <v>-0.6199417544526733</v>
      </c>
      <c r="S26">
        <v>-0.83569978145939716</v>
      </c>
      <c r="T26">
        <v>-0.90165935973193412</v>
      </c>
      <c r="U26">
        <v>-0.91160228566871759</v>
      </c>
      <c r="V26">
        <v>-0.89851633911650453</v>
      </c>
      <c r="W26">
        <v>-0.87867072560230408</v>
      </c>
      <c r="X26">
        <v>-0.85712271783439931</v>
      </c>
      <c r="Y26">
        <v>-0.83535738863730979</v>
      </c>
      <c r="Z26">
        <v>-0.81395515842883803</v>
      </c>
      <c r="AA26">
        <v>-0.79322317343814852</v>
      </c>
      <c r="AB26">
        <v>-0.77334890943642398</v>
      </c>
      <c r="AC26">
        <v>-0.75445550010233475</v>
      </c>
      <c r="AD26">
        <v>-0.73661390500254664</v>
      </c>
      <c r="AE26">
        <v>-0.71986432601465933</v>
      </c>
      <c r="AF26">
        <v>-0.70421496779924486</v>
      </c>
      <c r="AG26">
        <v>-0.68965549558752726</v>
      </c>
      <c r="AH26">
        <v>-0.67616292568445224</v>
      </c>
      <c r="AI26">
        <v>-0.66369870958387711</v>
      </c>
      <c r="AJ26">
        <v>-0.65222164459802456</v>
      </c>
      <c r="AK26">
        <v>-0.64168229176637004</v>
      </c>
      <c r="AL26">
        <v>-0.63202548341823472</v>
      </c>
      <c r="AM26">
        <v>-0.62319532949604073</v>
      </c>
      <c r="AN26">
        <v>-0.6151293265125336</v>
      </c>
      <c r="AO26">
        <v>-0.6077608716872468</v>
      </c>
      <c r="AP26">
        <v>-0.60102219035537663</v>
      </c>
    </row>
    <row r="27" spans="1:42" x14ac:dyDescent="0.3">
      <c r="A27">
        <v>46</v>
      </c>
      <c r="B27">
        <v>3.5744425748449449</v>
      </c>
      <c r="C27">
        <v>3.6330193789803849</v>
      </c>
      <c r="D27">
        <v>3.651777783417506</v>
      </c>
      <c r="E27">
        <v>3.6290200764279521</v>
      </c>
      <c r="F27">
        <v>3.5630526145135741</v>
      </c>
      <c r="G27">
        <v>3.4522283141123702</v>
      </c>
      <c r="H27">
        <v>3.295095098120707</v>
      </c>
      <c r="I27">
        <v>3.0901968254494112</v>
      </c>
      <c r="J27">
        <v>2.8362879933361702</v>
      </c>
      <c r="K27">
        <v>2.5324156590517481</v>
      </c>
      <c r="L27">
        <v>2.1782275570074581</v>
      </c>
      <c r="M27">
        <v>1.7742991526808429</v>
      </c>
      <c r="N27">
        <v>1.3230994059556269</v>
      </c>
      <c r="O27">
        <v>0.83075659020883275</v>
      </c>
      <c r="P27">
        <v>0.31141973481709478</v>
      </c>
      <c r="Q27">
        <v>-0.20223886555628309</v>
      </c>
      <c r="R27">
        <v>-0.6371672962902406</v>
      </c>
      <c r="S27">
        <v>-0.84160019989872148</v>
      </c>
      <c r="T27">
        <v>-0.90407644435041701</v>
      </c>
      <c r="U27">
        <v>-0.91207391645802427</v>
      </c>
      <c r="V27">
        <v>-0.89826795547145366</v>
      </c>
      <c r="W27">
        <v>-0.87816154210288755</v>
      </c>
      <c r="X27">
        <v>-0.85647516452699901</v>
      </c>
      <c r="Y27">
        <v>-0.83460777562568655</v>
      </c>
      <c r="Z27">
        <v>-0.81311523481076808</v>
      </c>
      <c r="AA27">
        <v>-0.79229986255543161</v>
      </c>
      <c r="AB27">
        <v>-0.77234988625135004</v>
      </c>
      <c r="AC27">
        <v>-0.75338525300222514</v>
      </c>
      <c r="AD27">
        <v>-0.73547827264498566</v>
      </c>
      <c r="AE27">
        <v>-0.71866700378546433</v>
      </c>
      <c r="AF27">
        <v>-0.70295696174908107</v>
      </c>
      <c r="AG27">
        <v>-0.6883419180893553</v>
      </c>
      <c r="AH27">
        <v>-0.67479105980387544</v>
      </c>
      <c r="AI27">
        <v>-0.66227043390514628</v>
      </c>
      <c r="AJ27">
        <v>-0.65073477956613013</v>
      </c>
      <c r="AK27">
        <v>-0.64013312143511203</v>
      </c>
      <c r="AL27">
        <v>-0.6304089838897734</v>
      </c>
      <c r="AM27">
        <v>-0.62150450563820292</v>
      </c>
      <c r="AN27">
        <v>-0.61335387514483253</v>
      </c>
      <c r="AO27">
        <v>-0.60589127194971815</v>
      </c>
      <c r="AP27">
        <v>-0.59904464807954771</v>
      </c>
    </row>
    <row r="28" spans="1:42" x14ac:dyDescent="0.3">
      <c r="A28">
        <v>47</v>
      </c>
      <c r="B28">
        <v>3.5723662220061381</v>
      </c>
      <c r="C28">
        <v>3.6303627293289198</v>
      </c>
      <c r="D28">
        <v>3.6484754370346391</v>
      </c>
      <c r="E28">
        <v>3.6249255860449958</v>
      </c>
      <c r="F28">
        <v>3.5580488047313752</v>
      </c>
      <c r="G28">
        <v>3.446206107759004</v>
      </c>
      <c r="H28">
        <v>3.2878756515684691</v>
      </c>
      <c r="I28">
        <v>3.081615396672194</v>
      </c>
      <c r="J28">
        <v>2.826192816498788</v>
      </c>
      <c r="K28">
        <v>2.5206545737059241</v>
      </c>
      <c r="L28">
        <v>2.1646315361400652</v>
      </c>
      <c r="M28">
        <v>1.758733110562255</v>
      </c>
      <c r="N28">
        <v>1.305459654251298</v>
      </c>
      <c r="O28">
        <v>0.81114012777940658</v>
      </c>
      <c r="P28">
        <v>0.29035324284893238</v>
      </c>
      <c r="Q28">
        <v>-0.223030558449097</v>
      </c>
      <c r="R28">
        <v>-0.65333898973277793</v>
      </c>
      <c r="S28">
        <v>-0.84709280043799617</v>
      </c>
      <c r="T28">
        <v>-0.90625278594989744</v>
      </c>
      <c r="U28">
        <v>-0.91246281893452519</v>
      </c>
      <c r="V28">
        <v>-0.89800575582038888</v>
      </c>
      <c r="W28">
        <v>-0.87766090598946722</v>
      </c>
      <c r="X28">
        <v>-0.85584519391541947</v>
      </c>
      <c r="Y28">
        <v>-0.83387802546819467</v>
      </c>
      <c r="Z28">
        <v>-0.81229820674089259</v>
      </c>
      <c r="AA28">
        <v>-0.79140134066809731</v>
      </c>
      <c r="AB28">
        <v>-0.77137713734256041</v>
      </c>
      <c r="AC28">
        <v>-0.75234332897945766</v>
      </c>
      <c r="AD28">
        <v>-0.73437221880903303</v>
      </c>
      <c r="AE28">
        <v>-0.71749882521041153</v>
      </c>
      <c r="AF28">
        <v>-0.70173178520017832</v>
      </c>
      <c r="AG28">
        <v>-0.68705782924016268</v>
      </c>
      <c r="AH28">
        <v>-0.67345124046967908</v>
      </c>
      <c r="AI28">
        <v>-0.66087136654403233</v>
      </c>
      <c r="AJ28">
        <v>-0.64927413956601776</v>
      </c>
      <c r="AK28">
        <v>-0.6386086717420818</v>
      </c>
      <c r="AL28">
        <v>-0.62881513619071305</v>
      </c>
      <c r="AM28">
        <v>-0.61983353427363719</v>
      </c>
      <c r="AN28">
        <v>-0.61159655771498533</v>
      </c>
      <c r="AO28">
        <v>-0.60403606521381126</v>
      </c>
      <c r="AP28">
        <v>-0.59707541938024289</v>
      </c>
    </row>
    <row r="29" spans="1:42" x14ac:dyDescent="0.3">
      <c r="A29">
        <v>48</v>
      </c>
      <c r="B29">
        <v>3.570347765145931</v>
      </c>
      <c r="C29">
        <v>3.6278293001178188</v>
      </c>
      <c r="D29">
        <v>3.6452689502884992</v>
      </c>
      <c r="E29">
        <v>3.6209577218845488</v>
      </c>
      <c r="F29">
        <v>3.5531980748100338</v>
      </c>
      <c r="G29">
        <v>3.440365344788173</v>
      </c>
      <c r="H29">
        <v>3.2809042267990982</v>
      </c>
      <c r="I29">
        <v>3.0733365931027108</v>
      </c>
      <c r="J29">
        <v>2.816477954089172</v>
      </c>
      <c r="K29">
        <v>2.509340255669295</v>
      </c>
      <c r="L29">
        <v>2.1515392158952822</v>
      </c>
      <c r="M29">
        <v>1.7437386044627099</v>
      </c>
      <c r="N29">
        <v>1.288493154123213</v>
      </c>
      <c r="O29">
        <v>0.79228381856583074</v>
      </c>
      <c r="P29">
        <v>0.27014193662023511</v>
      </c>
      <c r="Q29">
        <v>-0.24288848408046879</v>
      </c>
      <c r="R29">
        <v>-0.66853162374192221</v>
      </c>
      <c r="S29">
        <v>-0.85220669871560051</v>
      </c>
      <c r="T29">
        <v>-0.9082160395358293</v>
      </c>
      <c r="U29">
        <v>-0.91278043811125098</v>
      </c>
      <c r="V29">
        <v>-0.89773339526242446</v>
      </c>
      <c r="W29">
        <v>-0.87716962194713954</v>
      </c>
      <c r="X29">
        <v>-0.85523141753688336</v>
      </c>
      <c r="Y29">
        <v>-0.83316795305703206</v>
      </c>
      <c r="Z29">
        <v>-0.81150237349388665</v>
      </c>
      <c r="AA29">
        <v>-0.79052883874869928</v>
      </c>
      <c r="AB29">
        <v>-0.77043037414212967</v>
      </c>
      <c r="AC29">
        <v>-0.75132959186671755</v>
      </c>
      <c r="AD29">
        <v>-0.73329274642199738</v>
      </c>
      <c r="AE29">
        <v>-0.71635859103931088</v>
      </c>
      <c r="AF29">
        <v>-0.70053321883050979</v>
      </c>
      <c r="AG29">
        <v>-0.6858016411664517</v>
      </c>
      <c r="AH29">
        <v>-0.6721368010442984</v>
      </c>
      <c r="AI29">
        <v>-0.65949837702430947</v>
      </c>
      <c r="AJ29">
        <v>-0.64784129996441697</v>
      </c>
      <c r="AK29">
        <v>-0.63710825257718162</v>
      </c>
      <c r="AL29">
        <v>-0.62724324535526599</v>
      </c>
      <c r="AM29">
        <v>-0.61818103503973476</v>
      </c>
      <c r="AN29">
        <v>-0.60985462957674075</v>
      </c>
      <c r="AO29">
        <v>-0.60219491163107508</v>
      </c>
      <c r="AP29">
        <v>-0.59511806470406647</v>
      </c>
    </row>
    <row r="30" spans="1:42" x14ac:dyDescent="0.3">
      <c r="A30">
        <v>49</v>
      </c>
      <c r="B30">
        <v>3.5683895106951118</v>
      </c>
      <c r="C30">
        <v>3.6253407069570729</v>
      </c>
      <c r="D30">
        <v>3.6421832088305282</v>
      </c>
      <c r="E30">
        <v>3.6171546191627688</v>
      </c>
      <c r="F30">
        <v>3.5485474925816942</v>
      </c>
      <c r="G30">
        <v>3.4347246635002771</v>
      </c>
      <c r="H30">
        <v>3.2741435349497521</v>
      </c>
      <c r="I30">
        <v>3.065370286977525</v>
      </c>
      <c r="J30">
        <v>2.8071020108642162</v>
      </c>
      <c r="K30">
        <v>2.498431301751185</v>
      </c>
      <c r="L30">
        <v>2.1389335754370871</v>
      </c>
      <c r="M30">
        <v>1.72930757122347</v>
      </c>
      <c r="N30">
        <v>1.2721709670967101</v>
      </c>
      <c r="O30">
        <v>0.77415099445271274</v>
      </c>
      <c r="P30">
        <v>0.25072193588478281</v>
      </c>
      <c r="Q30">
        <v>-0.26186940810755371</v>
      </c>
      <c r="R30">
        <v>-0.68280706528671908</v>
      </c>
      <c r="S30">
        <v>-0.85697019339499547</v>
      </c>
      <c r="T30">
        <v>-0.909989063219525</v>
      </c>
      <c r="U30">
        <v>-0.91303716594157858</v>
      </c>
      <c r="V30">
        <v>-0.89745393012944541</v>
      </c>
      <c r="W30">
        <v>-0.87668764508069119</v>
      </c>
      <c r="X30">
        <v>-0.85463189864794542</v>
      </c>
      <c r="Y30">
        <v>-0.83247598522522315</v>
      </c>
      <c r="Z30">
        <v>-0.81072841998188094</v>
      </c>
      <c r="AA30">
        <v>-0.78967756223763552</v>
      </c>
      <c r="AB30">
        <v>-0.76950767451341018</v>
      </c>
      <c r="AC30">
        <v>-0.75033907802198385</v>
      </c>
      <c r="AD30">
        <v>-0.73223997057509915</v>
      </c>
      <c r="AE30">
        <v>-0.71524597596916795</v>
      </c>
      <c r="AF30">
        <v>-0.69936030213038525</v>
      </c>
      <c r="AG30">
        <v>-0.6845729080218923</v>
      </c>
      <c r="AH30">
        <v>-0.67085019143563152</v>
      </c>
      <c r="AI30">
        <v>-0.65815228588017161</v>
      </c>
      <c r="AJ30">
        <v>-0.64643126650735749</v>
      </c>
      <c r="AK30">
        <v>-0.63563081117084663</v>
      </c>
      <c r="AL30">
        <v>-0.62569065910678201</v>
      </c>
      <c r="AM30">
        <v>-0.6165477796012544</v>
      </c>
      <c r="AN30">
        <v>-0.6081314487987346</v>
      </c>
      <c r="AO30">
        <v>-0.60036713353432813</v>
      </c>
      <c r="AP30">
        <v>-0.59317096815496329</v>
      </c>
    </row>
    <row r="31" spans="1:42" x14ac:dyDescent="0.3">
      <c r="A31">
        <v>50</v>
      </c>
      <c r="B31">
        <v>3.5664903550730749</v>
      </c>
      <c r="C31">
        <v>3.622942418050751</v>
      </c>
      <c r="D31">
        <v>3.6391928179231292</v>
      </c>
      <c r="E31">
        <v>3.6134470602626689</v>
      </c>
      <c r="F31">
        <v>3.5440319729459691</v>
      </c>
      <c r="G31">
        <v>3.4292800607177711</v>
      </c>
      <c r="H31">
        <v>3.267663417794092</v>
      </c>
      <c r="I31">
        <v>3.0576726958252771</v>
      </c>
      <c r="J31">
        <v>2.7980623904911792</v>
      </c>
      <c r="K31">
        <v>2.487897482267952</v>
      </c>
      <c r="L31">
        <v>2.1267826160551819</v>
      </c>
      <c r="M31">
        <v>1.715396855486814</v>
      </c>
      <c r="N31">
        <v>1.256432770388084</v>
      </c>
      <c r="O31">
        <v>0.75668407750631861</v>
      </c>
      <c r="P31">
        <v>0.23206065726605279</v>
      </c>
      <c r="Q31">
        <v>-0.28001996588506251</v>
      </c>
      <c r="R31">
        <v>-0.6962329057294403</v>
      </c>
      <c r="S31">
        <v>-0.86141077848239989</v>
      </c>
      <c r="T31">
        <v>-0.91159239355819743</v>
      </c>
      <c r="U31">
        <v>-0.91324148847453845</v>
      </c>
      <c r="V31">
        <v>-0.89717017999586224</v>
      </c>
      <c r="W31">
        <v>-0.8762151409822222</v>
      </c>
      <c r="X31">
        <v>-0.85404853040862805</v>
      </c>
      <c r="Y31">
        <v>-0.83180263499080098</v>
      </c>
      <c r="Z31">
        <v>-0.80997371979690247</v>
      </c>
      <c r="AA31">
        <v>-0.78884727880834471</v>
      </c>
      <c r="AB31">
        <v>-0.76860774101462259</v>
      </c>
      <c r="AC31">
        <v>-0.74937307524325791</v>
      </c>
      <c r="AD31">
        <v>-0.73121173603255862</v>
      </c>
      <c r="AE31">
        <v>-0.71415854077173579</v>
      </c>
      <c r="AF31">
        <v>-0.69821678012554156</v>
      </c>
      <c r="AG31">
        <v>-0.6833696759664869</v>
      </c>
      <c r="AH31">
        <v>-0.66958995295486079</v>
      </c>
      <c r="AI31">
        <v>-0.65683031928872837</v>
      </c>
      <c r="AJ31">
        <v>-0.6450449401767675</v>
      </c>
      <c r="AK31">
        <v>-0.63417571978038434</v>
      </c>
      <c r="AL31">
        <v>-0.62416256624801336</v>
      </c>
      <c r="AM31">
        <v>-0.61493656582258982</v>
      </c>
      <c r="AN31">
        <v>-0.60642349186893074</v>
      </c>
      <c r="AO31">
        <v>-0.59855396756652712</v>
      </c>
      <c r="AP31">
        <v>-0.59123566665067406</v>
      </c>
    </row>
    <row r="32" spans="1:42" x14ac:dyDescent="0.3">
      <c r="A32">
        <v>51</v>
      </c>
      <c r="B32">
        <v>3.564652729519342</v>
      </c>
      <c r="C32">
        <v>3.6206449819792361</v>
      </c>
      <c r="D32">
        <v>3.6362977947603699</v>
      </c>
      <c r="E32">
        <v>3.6098777750062361</v>
      </c>
      <c r="F32">
        <v>3.5396682387479741</v>
      </c>
      <c r="G32">
        <v>3.4240316098747079</v>
      </c>
      <c r="H32">
        <v>3.261374177222705</v>
      </c>
      <c r="I32">
        <v>3.050230092524838</v>
      </c>
      <c r="J32">
        <v>2.7893488179915851</v>
      </c>
      <c r="K32">
        <v>2.477740854131143</v>
      </c>
      <c r="L32">
        <v>2.1150659371936369</v>
      </c>
      <c r="M32">
        <v>1.7019804247037951</v>
      </c>
      <c r="N32">
        <v>1.241266768425102</v>
      </c>
      <c r="O32">
        <v>0.7398548145561501</v>
      </c>
      <c r="P32">
        <v>0.21409650707945979</v>
      </c>
      <c r="Q32">
        <v>-0.29739101148236913</v>
      </c>
      <c r="R32">
        <v>-0.70886264047078296</v>
      </c>
      <c r="S32">
        <v>-0.86555223066050613</v>
      </c>
      <c r="T32">
        <v>-0.91304472035043482</v>
      </c>
      <c r="U32">
        <v>-0.91340053801500776</v>
      </c>
      <c r="V32">
        <v>-0.89688192154353497</v>
      </c>
      <c r="W32">
        <v>-0.87575206758899071</v>
      </c>
      <c r="X32">
        <v>-0.85347883951115833</v>
      </c>
      <c r="Y32">
        <v>-0.83114633502672031</v>
      </c>
      <c r="Z32">
        <v>-0.80923947088890302</v>
      </c>
      <c r="AA32">
        <v>-0.78803867390635829</v>
      </c>
      <c r="AB32">
        <v>-0.76773118847642563</v>
      </c>
      <c r="AC32">
        <v>-0.74843135017968176</v>
      </c>
      <c r="AD32">
        <v>-0.73020833849677058</v>
      </c>
      <c r="AE32">
        <v>-0.71309655118079218</v>
      </c>
      <c r="AF32">
        <v>-0.69709510507864492</v>
      </c>
      <c r="AG32">
        <v>-0.6821923598331967</v>
      </c>
      <c r="AH32">
        <v>-0.66835288062397025</v>
      </c>
      <c r="AI32">
        <v>-0.65553244548759915</v>
      </c>
      <c r="AJ32">
        <v>-0.64368216476121121</v>
      </c>
      <c r="AK32">
        <v>-0.63274270270890587</v>
      </c>
      <c r="AL32">
        <v>-0.62265146838446728</v>
      </c>
      <c r="AM32">
        <v>-0.61333880507287852</v>
      </c>
      <c r="AN32">
        <v>-0.6047335374511893</v>
      </c>
      <c r="AO32">
        <v>-0.59675198008979768</v>
      </c>
      <c r="AP32">
        <v>-0.58931102760133447</v>
      </c>
    </row>
    <row r="33" spans="1:42" x14ac:dyDescent="0.3">
      <c r="A33">
        <v>52</v>
      </c>
      <c r="B33">
        <v>3.5628682712473778</v>
      </c>
      <c r="C33">
        <v>3.6183832305883512</v>
      </c>
      <c r="D33">
        <v>3.6334982705252181</v>
      </c>
      <c r="E33">
        <v>3.6064168138096071</v>
      </c>
      <c r="F33">
        <v>3.5354396619935171</v>
      </c>
      <c r="G33">
        <v>3.418945986433489</v>
      </c>
      <c r="H33">
        <v>3.2552931821964162</v>
      </c>
      <c r="I33">
        <v>3.043053709766296</v>
      </c>
      <c r="J33">
        <v>2.780925940685246</v>
      </c>
      <c r="K33">
        <v>2.4679421263776851</v>
      </c>
      <c r="L33">
        <v>2.1037534666778721</v>
      </c>
      <c r="M33">
        <v>1.6890371891398579</v>
      </c>
      <c r="N33">
        <v>1.226629403144728</v>
      </c>
      <c r="O33">
        <v>0.72363234851273117</v>
      </c>
      <c r="P33">
        <v>0.19681070330862421</v>
      </c>
      <c r="Q33">
        <v>-0.31402847375076098</v>
      </c>
      <c r="R33">
        <v>-0.72075743169904671</v>
      </c>
      <c r="S33">
        <v>-0.8694179070617446</v>
      </c>
      <c r="T33">
        <v>-0.91436173754244465</v>
      </c>
      <c r="U33">
        <v>-0.91352064236309904</v>
      </c>
      <c r="V33">
        <v>-0.89659181509939812</v>
      </c>
      <c r="W33">
        <v>-0.87529875737331497</v>
      </c>
      <c r="X33">
        <v>-0.85292363010405914</v>
      </c>
      <c r="Y33">
        <v>-0.83050664472272917</v>
      </c>
      <c r="Z33">
        <v>-0.8085214583353475</v>
      </c>
      <c r="AA33">
        <v>-0.78725035702515656</v>
      </c>
      <c r="AB33">
        <v>-0.76687479235166744</v>
      </c>
      <c r="AC33">
        <v>-0.74751296964101244</v>
      </c>
      <c r="AD33">
        <v>-0.72923011433061014</v>
      </c>
      <c r="AE33">
        <v>-0.71205857199474343</v>
      </c>
      <c r="AF33">
        <v>-0.69599996033674105</v>
      </c>
      <c r="AG33">
        <v>-0.68103783210663726</v>
      </c>
      <c r="AH33">
        <v>-0.66713917898573782</v>
      </c>
      <c r="AI33">
        <v>-0.65425745199078755</v>
      </c>
      <c r="AJ33">
        <v>-0.6423414850469793</v>
      </c>
      <c r="AK33">
        <v>-0.63133002339885314</v>
      </c>
      <c r="AL33">
        <v>-0.62116044246358393</v>
      </c>
      <c r="AM33">
        <v>-0.61176061869373455</v>
      </c>
      <c r="AN33">
        <v>-0.60305754246102539</v>
      </c>
      <c r="AO33">
        <v>-0.59496446539774128</v>
      </c>
      <c r="AP33">
        <v>-0.58739924299455204</v>
      </c>
    </row>
    <row r="34" spans="1:42" x14ac:dyDescent="0.3">
      <c r="A34">
        <v>53</v>
      </c>
      <c r="B34">
        <v>3.561136115045993</v>
      </c>
      <c r="C34">
        <v>3.6161905738527178</v>
      </c>
      <c r="D34">
        <v>3.6307811506675138</v>
      </c>
      <c r="E34">
        <v>3.6030643930314121</v>
      </c>
      <c r="F34">
        <v>3.5313770700520539</v>
      </c>
      <c r="G34">
        <v>3.4140201563239381</v>
      </c>
      <c r="H34">
        <v>3.2494377880184331</v>
      </c>
      <c r="I34">
        <v>3.0361141177040758</v>
      </c>
      <c r="J34">
        <v>2.7727848464386748</v>
      </c>
      <c r="K34">
        <v>2.4584778832597949</v>
      </c>
      <c r="L34">
        <v>2.0928103274981149</v>
      </c>
      <c r="M34">
        <v>1.676533286340407</v>
      </c>
      <c r="N34">
        <v>1.2125030810944051</v>
      </c>
      <c r="O34">
        <v>0.70798708834082502</v>
      </c>
      <c r="P34">
        <v>0.18016044052672919</v>
      </c>
      <c r="Q34">
        <v>-0.32996468245324712</v>
      </c>
      <c r="R34">
        <v>-0.73196360434399765</v>
      </c>
      <c r="S34">
        <v>-0.87302869442781073</v>
      </c>
      <c r="T34">
        <v>-0.91555752662185264</v>
      </c>
      <c r="U34">
        <v>-0.91360737277629234</v>
      </c>
      <c r="V34">
        <v>-0.89630189806645566</v>
      </c>
      <c r="W34">
        <v>-0.87485464642403032</v>
      </c>
      <c r="X34">
        <v>-0.85238188614649579</v>
      </c>
      <c r="Y34">
        <v>-0.82988244358750896</v>
      </c>
      <c r="Z34">
        <v>-0.80782319738268027</v>
      </c>
      <c r="AA34">
        <v>-0.78648175976785162</v>
      </c>
      <c r="AB34">
        <v>-0.76604073799662342</v>
      </c>
      <c r="AC34">
        <v>-0.74661505086774382</v>
      </c>
      <c r="AD34">
        <v>-0.72827247835212039</v>
      </c>
      <c r="AE34">
        <v>-0.71104382039808667</v>
      </c>
      <c r="AF34">
        <v>-0.69492795642426053</v>
      </c>
      <c r="AG34">
        <v>-0.67990788385555456</v>
      </c>
      <c r="AH34">
        <v>-0.66594805405844593</v>
      </c>
      <c r="AI34">
        <v>-0.65300392776628624</v>
      </c>
      <c r="AJ34">
        <v>-0.64102165830170177</v>
      </c>
      <c r="AK34">
        <v>-0.62993779123250637</v>
      </c>
      <c r="AL34">
        <v>-0.61968770529081807</v>
      </c>
      <c r="AM34">
        <v>-0.61019991065887114</v>
      </c>
      <c r="AN34">
        <v>-0.60139718255101227</v>
      </c>
      <c r="AO34">
        <v>-0.59319394323388708</v>
      </c>
      <c r="AP34">
        <v>-0.58549926924870022</v>
      </c>
    </row>
    <row r="35" spans="1:42" x14ac:dyDescent="0.3">
      <c r="A35">
        <v>54</v>
      </c>
      <c r="B35">
        <v>3.5594481201543071</v>
      </c>
      <c r="C35">
        <v>3.6140778803800409</v>
      </c>
      <c r="D35">
        <v>3.6281354018069432</v>
      </c>
      <c r="E35">
        <v>3.599833498644085</v>
      </c>
      <c r="F35">
        <v>3.5274171260231122</v>
      </c>
      <c r="G35">
        <v>3.409240416113176</v>
      </c>
      <c r="H35">
        <v>3.2437674351934551</v>
      </c>
      <c r="I35">
        <v>3.0293988573821249</v>
      </c>
      <c r="J35">
        <v>2.7649204156511491</v>
      </c>
      <c r="K35">
        <v>2.449323254899328</v>
      </c>
      <c r="L35">
        <v>2.0822619022771391</v>
      </c>
      <c r="M35">
        <v>1.6644701056162461</v>
      </c>
      <c r="N35">
        <v>1.1988600418885469</v>
      </c>
      <c r="O35">
        <v>0.69287732243161471</v>
      </c>
      <c r="P35">
        <v>0.1641199163775082</v>
      </c>
      <c r="Q35">
        <v>-0.34525033535710692</v>
      </c>
      <c r="R35">
        <v>-0.74252480585811131</v>
      </c>
      <c r="S35">
        <v>-0.87640405369921659</v>
      </c>
      <c r="T35">
        <v>-0.9166443226099249</v>
      </c>
      <c r="U35">
        <v>-0.91366502487573442</v>
      </c>
      <c r="V35">
        <v>-0.89601107923239587</v>
      </c>
      <c r="W35">
        <v>-0.87441999291359207</v>
      </c>
      <c r="X35">
        <v>-0.85185287081653138</v>
      </c>
      <c r="Y35">
        <v>-0.82927423708361125</v>
      </c>
      <c r="Z35">
        <v>-0.80714092802007276</v>
      </c>
      <c r="AA35">
        <v>-0.78573118093685768</v>
      </c>
      <c r="AB35">
        <v>-0.7652251013550414</v>
      </c>
      <c r="AC35">
        <v>-0.74573797060202052</v>
      </c>
      <c r="AD35">
        <v>-0.72733689017232472</v>
      </c>
      <c r="AE35">
        <v>-0.71004962923359449</v>
      </c>
      <c r="AF35">
        <v>-0.69387782104942819</v>
      </c>
      <c r="AG35">
        <v>-0.67879934250284024</v>
      </c>
      <c r="AH35">
        <v>-0.66477960564944005</v>
      </c>
      <c r="AI35">
        <v>-0.65177125845671446</v>
      </c>
      <c r="AJ35">
        <v>-0.63972137070788415</v>
      </c>
      <c r="AK35">
        <v>-0.62856427342971299</v>
      </c>
      <c r="AL35">
        <v>-0.61823372366577678</v>
      </c>
      <c r="AM35">
        <v>-0.60865567703536039</v>
      </c>
      <c r="AN35">
        <v>-0.59975215988539776</v>
      </c>
      <c r="AO35">
        <v>-0.59143567908912598</v>
      </c>
      <c r="AP35">
        <v>-0.58361118855653737</v>
      </c>
    </row>
    <row r="36" spans="1:42" x14ac:dyDescent="0.3">
      <c r="A36">
        <v>55</v>
      </c>
      <c r="B36">
        <v>3.557814361937317</v>
      </c>
      <c r="C36">
        <v>3.612023554722589</v>
      </c>
      <c r="D36">
        <v>3.6255598014974151</v>
      </c>
      <c r="E36">
        <v>3.596657076311824</v>
      </c>
      <c r="F36">
        <v>3.5235773342620922</v>
      </c>
      <c r="G36">
        <v>3.4046522800976891</v>
      </c>
      <c r="H36">
        <v>3.2382688678381011</v>
      </c>
      <c r="I36">
        <v>3.0229119167656782</v>
      </c>
      <c r="J36">
        <v>2.7573035679042119</v>
      </c>
      <c r="K36">
        <v>2.4404632126532411</v>
      </c>
      <c r="L36">
        <v>2.072042361949149</v>
      </c>
      <c r="M36">
        <v>1.6527890741493829</v>
      </c>
      <c r="N36">
        <v>1.1856781627492641</v>
      </c>
      <c r="O36">
        <v>0.67828034509720792</v>
      </c>
      <c r="P36">
        <v>0.14864042280451731</v>
      </c>
      <c r="Q36">
        <v>-0.35991466600708022</v>
      </c>
      <c r="R36">
        <v>-0.75248868778280542</v>
      </c>
      <c r="S36">
        <v>-0.87956196285947263</v>
      </c>
      <c r="T36">
        <v>-0.91763274481133106</v>
      </c>
      <c r="U36">
        <v>-0.91369774442212037</v>
      </c>
      <c r="V36">
        <v>-0.89572243666458784</v>
      </c>
      <c r="W36">
        <v>-0.87399485167933322</v>
      </c>
      <c r="X36">
        <v>-0.85133748213658278</v>
      </c>
      <c r="Y36">
        <v>-0.82868066824170372</v>
      </c>
      <c r="Z36">
        <v>-0.80647577173722684</v>
      </c>
      <c r="AA36">
        <v>-0.78499863689885796</v>
      </c>
      <c r="AB36">
        <v>-0.76442982158605255</v>
      </c>
      <c r="AC36">
        <v>-0.74488224853480722</v>
      </c>
      <c r="AD36">
        <v>-0.72642259705323053</v>
      </c>
      <c r="AE36">
        <v>-0.70907834214131926</v>
      </c>
      <c r="AF36">
        <v>-0.69284891175563601</v>
      </c>
      <c r="AG36">
        <v>-0.6777119330767718</v>
      </c>
      <c r="AH36">
        <v>-0.66363246060397896</v>
      </c>
      <c r="AI36">
        <v>-0.6505613092954865</v>
      </c>
      <c r="AJ36">
        <v>-0.63844194596898818</v>
      </c>
      <c r="AK36">
        <v>-0.62721063428015555</v>
      </c>
      <c r="AL36">
        <v>-0.61679663239251947</v>
      </c>
      <c r="AM36">
        <v>-0.60712931851468932</v>
      </c>
      <c r="AN36">
        <v>-0.59812304828050622</v>
      </c>
      <c r="AO36">
        <v>-0.58969000348310696</v>
      </c>
      <c r="AP36">
        <v>-0.58173657913942212</v>
      </c>
    </row>
    <row r="37" spans="1:42" x14ac:dyDescent="0.3">
      <c r="A37">
        <v>56</v>
      </c>
      <c r="B37">
        <v>3.5562268301464282</v>
      </c>
      <c r="C37">
        <v>3.610028409845206</v>
      </c>
      <c r="D37">
        <v>3.623068280375306</v>
      </c>
      <c r="E37">
        <v>3.5936159164821948</v>
      </c>
      <c r="F37">
        <v>3.5198859517711312</v>
      </c>
      <c r="G37">
        <v>3.4001756703253561</v>
      </c>
      <c r="H37">
        <v>3.2329391817823061</v>
      </c>
      <c r="I37">
        <v>3.0166175052129822</v>
      </c>
      <c r="J37">
        <v>2.7499387801507749</v>
      </c>
      <c r="K37">
        <v>2.4319116784806871</v>
      </c>
      <c r="L37">
        <v>2.062172645902693</v>
      </c>
      <c r="M37">
        <v>1.641498490923015</v>
      </c>
      <c r="N37">
        <v>1.172923978392896</v>
      </c>
      <c r="O37">
        <v>0.66418723865265328</v>
      </c>
      <c r="P37">
        <v>0.13370553084551201</v>
      </c>
      <c r="Q37">
        <v>-0.37399167758341689</v>
      </c>
      <c r="R37">
        <v>-0.76189123174318329</v>
      </c>
      <c r="S37">
        <v>-0.88251859760900386</v>
      </c>
      <c r="T37">
        <v>-0.91853302545682602</v>
      </c>
      <c r="U37">
        <v>-0.9137087693105761</v>
      </c>
      <c r="V37">
        <v>-0.89543504529362472</v>
      </c>
      <c r="W37">
        <v>-0.87357892232148648</v>
      </c>
      <c r="X37">
        <v>-0.85083302355445911</v>
      </c>
      <c r="Y37">
        <v>-0.82810170003643568</v>
      </c>
      <c r="Z37">
        <v>-0.80582656568421696</v>
      </c>
      <c r="AA37">
        <v>-0.784284355027703</v>
      </c>
      <c r="AB37">
        <v>-0.76365241635687731</v>
      </c>
      <c r="AC37">
        <v>-0.74404554760269992</v>
      </c>
      <c r="AD37">
        <v>-0.7255278672958041</v>
      </c>
      <c r="AE37">
        <v>-0.70812651817959815</v>
      </c>
      <c r="AF37">
        <v>-0.69184019856551016</v>
      </c>
      <c r="AG37">
        <v>-0.67664725114341606</v>
      </c>
      <c r="AH37">
        <v>-0.66250625566920029</v>
      </c>
      <c r="AI37">
        <v>-0.64937100819260996</v>
      </c>
      <c r="AJ37">
        <v>-0.63718070641582725</v>
      </c>
      <c r="AK37">
        <v>-0.6258736829150876</v>
      </c>
      <c r="AL37">
        <v>-0.61537863898872303</v>
      </c>
      <c r="AM37">
        <v>-0.60561876869671294</v>
      </c>
      <c r="AN37">
        <v>-0.59651074988330266</v>
      </c>
      <c r="AO37">
        <v>-0.5879627429057972</v>
      </c>
      <c r="AP37">
        <v>-0.57987727918831489</v>
      </c>
    </row>
    <row r="38" spans="1:42" x14ac:dyDescent="0.3">
      <c r="A38">
        <v>57</v>
      </c>
      <c r="B38">
        <v>3.554675888368457</v>
      </c>
      <c r="C38">
        <v>3.6080814101078329</v>
      </c>
      <c r="D38">
        <v>3.6206710089713652</v>
      </c>
      <c r="E38">
        <v>3.5906412024795409</v>
      </c>
      <c r="F38">
        <v>3.5162670201229069</v>
      </c>
      <c r="G38">
        <v>3.3958749477400469</v>
      </c>
      <c r="H38">
        <v>3.2277601856946601</v>
      </c>
      <c r="I38">
        <v>3.0105041765276348</v>
      </c>
      <c r="J38">
        <v>2.7427936078833191</v>
      </c>
      <c r="K38">
        <v>2.423621508320144</v>
      </c>
      <c r="L38">
        <v>2.0525994674387942</v>
      </c>
      <c r="M38">
        <v>1.630571353181264</v>
      </c>
      <c r="N38">
        <v>1.1605902936254371</v>
      </c>
      <c r="O38">
        <v>0.65054368944827523</v>
      </c>
      <c r="P38">
        <v>0.1192921765003168</v>
      </c>
      <c r="Q38">
        <v>-0.38750633864498968</v>
      </c>
      <c r="R38">
        <v>-0.77077369118621597</v>
      </c>
      <c r="S38">
        <v>-0.88528974553236406</v>
      </c>
      <c r="T38">
        <v>-0.91935474270067563</v>
      </c>
      <c r="U38">
        <v>-0.91370099256245563</v>
      </c>
      <c r="V38">
        <v>-0.89515004900787076</v>
      </c>
      <c r="W38">
        <v>-0.87317151230574386</v>
      </c>
      <c r="X38">
        <v>-0.85034103109930559</v>
      </c>
      <c r="Y38">
        <v>-0.82753575630862697</v>
      </c>
      <c r="Z38">
        <v>-0.80519328968189852</v>
      </c>
      <c r="AA38">
        <v>-0.7835858447562134</v>
      </c>
      <c r="AB38">
        <v>-0.76289274595033618</v>
      </c>
      <c r="AC38">
        <v>-0.74322774926034041</v>
      </c>
      <c r="AD38">
        <v>-0.72465288564942054</v>
      </c>
      <c r="AE38">
        <v>-0.70719581069969939</v>
      </c>
      <c r="AF38">
        <v>-0.69085253926167656</v>
      </c>
      <c r="AG38">
        <v>-0.67560113843710967</v>
      </c>
      <c r="AH38">
        <v>-0.66139872545853651</v>
      </c>
      <c r="AI38">
        <v>-0.64819903194037987</v>
      </c>
      <c r="AJ38">
        <v>-0.63593909006844695</v>
      </c>
      <c r="AK38">
        <v>-0.62455589164887715</v>
      </c>
      <c r="AL38">
        <v>-0.61397661081412935</v>
      </c>
      <c r="AM38">
        <v>-0.60412482634518372</v>
      </c>
      <c r="AN38">
        <v>-0.59491349086452128</v>
      </c>
      <c r="AO38">
        <v>-0.58624856193481634</v>
      </c>
      <c r="AP38">
        <v>-0.57803009042348252</v>
      </c>
    </row>
    <row r="39" spans="1:42" x14ac:dyDescent="0.3">
      <c r="A39">
        <v>58</v>
      </c>
      <c r="B39">
        <v>3.553180677614916</v>
      </c>
      <c r="C39">
        <v>3.6061936865010589</v>
      </c>
      <c r="D39">
        <v>3.6183214530046559</v>
      </c>
      <c r="E39">
        <v>3.587788376823259</v>
      </c>
      <c r="F39">
        <v>3.5127821446599841</v>
      </c>
      <c r="G39">
        <v>3.3916524087354509</v>
      </c>
      <c r="H39">
        <v>3.222750382492213</v>
      </c>
      <c r="I39">
        <v>3.0046406851975669</v>
      </c>
      <c r="J39">
        <v>2.735889419836774</v>
      </c>
      <c r="K39">
        <v>2.4155817072766141</v>
      </c>
      <c r="L39">
        <v>2.0433388327490212</v>
      </c>
      <c r="M39">
        <v>1.619987012696209</v>
      </c>
      <c r="N39">
        <v>1.1486511086030511</v>
      </c>
      <c r="O39">
        <v>0.63736184353102643</v>
      </c>
      <c r="P39">
        <v>0.1053628969296065</v>
      </c>
      <c r="Q39">
        <v>-0.40050027197021348</v>
      </c>
      <c r="R39">
        <v>-0.77843249380506041</v>
      </c>
      <c r="S39">
        <v>-0.88788896763089831</v>
      </c>
      <c r="T39">
        <v>-0.92010444026352234</v>
      </c>
      <c r="U39">
        <v>-0.91367674228300022</v>
      </c>
      <c r="V39">
        <v>-0.89486757893112212</v>
      </c>
      <c r="W39">
        <v>-0.87277291712888383</v>
      </c>
      <c r="X39">
        <v>-0.84986082217948211</v>
      </c>
      <c r="Y39">
        <v>-0.8269841426568455</v>
      </c>
      <c r="Z39">
        <v>-0.80457391116627996</v>
      </c>
      <c r="AA39">
        <v>-0.78290412480402016</v>
      </c>
      <c r="AB39">
        <v>-0.76214995340609348</v>
      </c>
      <c r="AC39">
        <v>-0.74242769891224325</v>
      </c>
      <c r="AD39">
        <v>-0.72379642119801491</v>
      </c>
      <c r="AE39">
        <v>-0.70628453282338244</v>
      </c>
      <c r="AF39">
        <v>-0.68988418574015253</v>
      </c>
      <c r="AG39">
        <v>-0.67457447040759144</v>
      </c>
      <c r="AH39">
        <v>-0.66031096528094824</v>
      </c>
      <c r="AI39">
        <v>-0.64704498612618255</v>
      </c>
      <c r="AJ39">
        <v>-0.63471543967824529</v>
      </c>
      <c r="AK39">
        <v>-0.62325633409325443</v>
      </c>
      <c r="AL39">
        <v>-0.61259223068329283</v>
      </c>
      <c r="AM39">
        <v>-0.60264510073348687</v>
      </c>
      <c r="AN39">
        <v>-0.59332968956577614</v>
      </c>
      <c r="AO39">
        <v>-0.58454843305633009</v>
      </c>
      <c r="AP39">
        <v>-0.57619880271315094</v>
      </c>
    </row>
    <row r="40" spans="1:42" x14ac:dyDescent="0.3">
      <c r="A40">
        <v>59</v>
      </c>
      <c r="B40">
        <v>3.5517244090309621</v>
      </c>
      <c r="C40">
        <v>3.6043560718437599</v>
      </c>
      <c r="D40">
        <v>3.6160545655598941</v>
      </c>
      <c r="E40">
        <v>3.584989243928177</v>
      </c>
      <c r="F40">
        <v>3.509386061930325</v>
      </c>
      <c r="G40">
        <v>3.3875725386377589</v>
      </c>
      <c r="H40">
        <v>3.2179072667169279</v>
      </c>
      <c r="I40">
        <v>2.998896505733804</v>
      </c>
      <c r="J40">
        <v>2.7291901548922</v>
      </c>
      <c r="K40">
        <v>2.40780443536952</v>
      </c>
      <c r="L40">
        <v>2.0343701799485858</v>
      </c>
      <c r="M40">
        <v>1.6097400313726371</v>
      </c>
      <c r="N40">
        <v>1.1370880882940231</v>
      </c>
      <c r="O40">
        <v>0.62459561760815174</v>
      </c>
      <c r="P40">
        <v>9.1903177861136776E-2</v>
      </c>
      <c r="Q40">
        <v>-0.41298847149962181</v>
      </c>
      <c r="R40">
        <v>-0.78301977080972174</v>
      </c>
      <c r="S40">
        <v>-0.89032901935629927</v>
      </c>
      <c r="T40">
        <v>-0.92078900364991845</v>
      </c>
      <c r="U40">
        <v>-0.91363848779362444</v>
      </c>
      <c r="V40">
        <v>-0.89458822974060948</v>
      </c>
      <c r="W40">
        <v>-0.87238317757009343</v>
      </c>
      <c r="X40">
        <v>-0.8493913782747945</v>
      </c>
      <c r="Y40">
        <v>-0.82644489543810118</v>
      </c>
      <c r="Z40">
        <v>-0.80396967120181406</v>
      </c>
      <c r="AA40">
        <v>-0.78223698939251252</v>
      </c>
      <c r="AB40">
        <v>-0.7614250939740681</v>
      </c>
      <c r="AC40">
        <v>-0.74164503481009225</v>
      </c>
      <c r="AD40">
        <v>-0.72295832022884188</v>
      </c>
      <c r="AE40">
        <v>-0.70539023310711124</v>
      </c>
      <c r="AF40">
        <v>-0.68893391260756953</v>
      </c>
      <c r="AG40">
        <v>-0.67356550479704613</v>
      </c>
      <c r="AH40">
        <v>-0.65924133944056562</v>
      </c>
      <c r="AI40">
        <v>-0.64590928391616864</v>
      </c>
      <c r="AJ40">
        <v>-0.63350954659794301</v>
      </c>
      <c r="AK40">
        <v>-0.62197316637216127</v>
      </c>
      <c r="AL40">
        <v>-0.61122520148791071</v>
      </c>
      <c r="AM40">
        <v>-0.60118381468110704</v>
      </c>
      <c r="AN40">
        <v>-0.591763941444024</v>
      </c>
      <c r="AO40">
        <v>-0.58286395978991923</v>
      </c>
      <c r="AP40">
        <v>-0.57438240179148292</v>
      </c>
    </row>
    <row r="41" spans="1:42" x14ac:dyDescent="0.3">
      <c r="A41">
        <v>60</v>
      </c>
      <c r="B41">
        <v>3.5502869674037991</v>
      </c>
      <c r="C41">
        <v>3.602577991026592</v>
      </c>
      <c r="D41">
        <v>3.613846788504866</v>
      </c>
      <c r="E41">
        <v>3.5822699162347589</v>
      </c>
      <c r="F41">
        <v>3.5061073153228581</v>
      </c>
      <c r="G41">
        <v>3.3836189297050958</v>
      </c>
      <c r="H41">
        <v>3.2132188915683551</v>
      </c>
      <c r="I41">
        <v>2.9933328318440422</v>
      </c>
      <c r="J41">
        <v>2.722680898361308</v>
      </c>
      <c r="K41">
        <v>2.4002536085001278</v>
      </c>
      <c r="L41">
        <v>2.025673499943597</v>
      </c>
      <c r="M41">
        <v>1.5998051496172589</v>
      </c>
      <c r="N41">
        <v>1.1258885576702591</v>
      </c>
      <c r="O41">
        <v>0.61222570532915377</v>
      </c>
      <c r="P41">
        <v>7.8891829892359322E-2</v>
      </c>
      <c r="Q41">
        <v>-0.42500457149823251</v>
      </c>
      <c r="R41">
        <v>-0.78742996097370188</v>
      </c>
      <c r="S41">
        <v>-0.89262166435366841</v>
      </c>
      <c r="T41">
        <v>-0.92141451580295164</v>
      </c>
      <c r="U41">
        <v>-0.91358855360681912</v>
      </c>
      <c r="V41">
        <v>-0.89431226873464842</v>
      </c>
      <c r="W41">
        <v>-0.87200134572971122</v>
      </c>
      <c r="X41">
        <v>-0.84893273114515799</v>
      </c>
      <c r="Y41">
        <v>-0.82591749117377855</v>
      </c>
      <c r="Z41">
        <v>-0.80337834322956536</v>
      </c>
      <c r="AA41">
        <v>-0.78158503211393471</v>
      </c>
      <c r="AB41">
        <v>-0.76071434762259704</v>
      </c>
      <c r="AC41">
        <v>-0.74087886957048532</v>
      </c>
      <c r="AD41">
        <v>-0.72213711491442545</v>
      </c>
      <c r="AE41">
        <v>-0.70451381402655</v>
      </c>
      <c r="AF41">
        <v>-0.68800142886807225</v>
      </c>
      <c r="AG41">
        <v>-0.67257416449595564</v>
      </c>
      <c r="AH41">
        <v>-0.65818947563289676</v>
      </c>
      <c r="AI41">
        <v>-0.64479129715028971</v>
      </c>
      <c r="AJ41">
        <v>-0.63232027015018222</v>
      </c>
      <c r="AK41">
        <v>-0.62070649623030061</v>
      </c>
      <c r="AL41">
        <v>-0.60987115704387218</v>
      </c>
      <c r="AM41">
        <v>-0.59973743883518316</v>
      </c>
      <c r="AN41">
        <v>-0.59021071843371498</v>
      </c>
      <c r="AO41">
        <v>-0.5811955601186618</v>
      </c>
      <c r="AP41">
        <v>-0.57258110909087745</v>
      </c>
    </row>
    <row r="42" spans="1:42" x14ac:dyDescent="0.3">
      <c r="A42">
        <v>61</v>
      </c>
      <c r="B42">
        <v>3.548917809935475</v>
      </c>
      <c r="C42">
        <v>3.6008504045220699</v>
      </c>
      <c r="D42">
        <v>3.6116860752587332</v>
      </c>
      <c r="E42">
        <v>3.579619193182094</v>
      </c>
      <c r="F42">
        <v>3.5029011231597629</v>
      </c>
      <c r="G42">
        <v>3.379775443299105</v>
      </c>
      <c r="H42">
        <v>3.208641396472752</v>
      </c>
      <c r="I42">
        <v>2.987962893486614</v>
      </c>
      <c r="J42">
        <v>2.7163834642578282</v>
      </c>
      <c r="K42">
        <v>2.3929239738586681</v>
      </c>
      <c r="L42">
        <v>2.017239615829149</v>
      </c>
      <c r="M42">
        <v>1.5901776790671851</v>
      </c>
      <c r="N42">
        <v>1.115029068717726</v>
      </c>
      <c r="O42">
        <v>0.60024621076423035</v>
      </c>
      <c r="P42">
        <v>6.630013164286086E-2</v>
      </c>
      <c r="Q42">
        <v>-0.43657005638554958</v>
      </c>
      <c r="R42">
        <v>-0.79166975162498388</v>
      </c>
      <c r="S42">
        <v>-0.89477768385795364</v>
      </c>
      <c r="T42">
        <v>-0.92198725275033477</v>
      </c>
      <c r="U42">
        <v>-0.91352770800142047</v>
      </c>
      <c r="V42">
        <v>-0.89403970152885359</v>
      </c>
      <c r="W42">
        <v>-0.87162725774444183</v>
      </c>
      <c r="X42">
        <v>-0.84848440596641284</v>
      </c>
      <c r="Y42">
        <v>-0.82540270774923341</v>
      </c>
      <c r="Z42">
        <v>-0.80280144741449755</v>
      </c>
      <c r="AA42">
        <v>-0.78094766939083959</v>
      </c>
      <c r="AB42">
        <v>-0.76002011179257678</v>
      </c>
      <c r="AC42">
        <v>-0.74012889960855643</v>
      </c>
      <c r="AD42">
        <v>-0.72133300681604839</v>
      </c>
      <c r="AE42">
        <v>-0.70365432772569658</v>
      </c>
      <c r="AF42">
        <v>-0.68708765743301581</v>
      </c>
      <c r="AG42">
        <v>-0.67160101704120001</v>
      </c>
      <c r="AH42">
        <v>-0.65715556923728125</v>
      </c>
      <c r="AI42">
        <v>-0.64369276097720673</v>
      </c>
      <c r="AJ42">
        <v>-0.63114922961822462</v>
      </c>
      <c r="AK42">
        <v>-0.6194568926620494</v>
      </c>
      <c r="AL42">
        <v>-0.60853534409339227</v>
      </c>
      <c r="AM42">
        <v>-0.59830692994969592</v>
      </c>
      <c r="AN42">
        <v>-0.5886753983917532</v>
      </c>
      <c r="AO42">
        <v>-0.57954154727793705</v>
      </c>
      <c r="AP42">
        <v>-0.57079642047728174</v>
      </c>
    </row>
    <row r="43" spans="1:42" x14ac:dyDescent="0.3">
      <c r="A43">
        <v>62</v>
      </c>
      <c r="B43">
        <v>3.5475683385763701</v>
      </c>
      <c r="C43">
        <v>3.5991508655143938</v>
      </c>
      <c r="D43">
        <v>3.6095979310780648</v>
      </c>
      <c r="E43">
        <v>3.577075418317031</v>
      </c>
      <c r="F43">
        <v>3.49979909219436</v>
      </c>
      <c r="G43">
        <v>3.3760589644515671</v>
      </c>
      <c r="H43">
        <v>3.204199558168487</v>
      </c>
      <c r="I43">
        <v>2.9827290061299419</v>
      </c>
      <c r="J43">
        <v>2.7102672232023748</v>
      </c>
      <c r="K43">
        <v>2.3858188690925628</v>
      </c>
      <c r="L43">
        <v>2.009054413197509</v>
      </c>
      <c r="M43">
        <v>1.580833282566195</v>
      </c>
      <c r="N43">
        <v>1.10449795002011</v>
      </c>
      <c r="O43">
        <v>0.58862815415399816</v>
      </c>
      <c r="P43">
        <v>5.4108708932220313E-2</v>
      </c>
      <c r="Q43">
        <v>-0.44770599783220011</v>
      </c>
      <c r="R43">
        <v>-0.79574599743766283</v>
      </c>
      <c r="S43">
        <v>-0.89680716310949971</v>
      </c>
      <c r="T43">
        <v>-0.92251160824276357</v>
      </c>
      <c r="U43">
        <v>-0.91345807341077545</v>
      </c>
      <c r="V43">
        <v>-0.89377074027893155</v>
      </c>
      <c r="W43">
        <v>-0.87126161222655085</v>
      </c>
      <c r="X43">
        <v>-0.84804637840071195</v>
      </c>
      <c r="Y43">
        <v>-0.82489841042189549</v>
      </c>
      <c r="Z43">
        <v>-0.80223634061638505</v>
      </c>
      <c r="AA43">
        <v>-0.78032450646449103</v>
      </c>
      <c r="AB43">
        <v>-0.75934110616247297</v>
      </c>
      <c r="AC43">
        <v>-0.73939415181047297</v>
      </c>
      <c r="AD43">
        <v>-0.72054448498456347</v>
      </c>
      <c r="AE43">
        <v>-0.70281219453100852</v>
      </c>
      <c r="AF43">
        <v>-0.68618946825474203</v>
      </c>
      <c r="AG43">
        <v>-0.67064482668216896</v>
      </c>
      <c r="AH43">
        <v>-0.65613723277850444</v>
      </c>
      <c r="AI43">
        <v>-0.64260898344351192</v>
      </c>
      <c r="AJ43">
        <v>-0.62999265780455727</v>
      </c>
      <c r="AK43">
        <v>-0.61822260999626066</v>
      </c>
      <c r="AL43">
        <v>-0.60721812151375176</v>
      </c>
      <c r="AM43">
        <v>-0.59689278359646591</v>
      </c>
      <c r="AN43">
        <v>-0.58715739028081382</v>
      </c>
      <c r="AO43">
        <v>-0.57790406322808718</v>
      </c>
      <c r="AP43">
        <v>-0.56902789231231865</v>
      </c>
    </row>
    <row r="44" spans="1:42" x14ac:dyDescent="0.3">
      <c r="A44">
        <v>63</v>
      </c>
      <c r="B44">
        <v>3.5462594931524491</v>
      </c>
      <c r="C44">
        <v>3.5975124898642461</v>
      </c>
      <c r="D44">
        <v>3.6075684696419521</v>
      </c>
      <c r="E44">
        <v>3.574559044955905</v>
      </c>
      <c r="F44">
        <v>3.4967702656549311</v>
      </c>
      <c r="G44">
        <v>3.3724352162184261</v>
      </c>
      <c r="H44">
        <v>3.199891593468327</v>
      </c>
      <c r="I44">
        <v>2.9776527969375759</v>
      </c>
      <c r="J44">
        <v>2.7043296473093168</v>
      </c>
      <c r="K44">
        <v>2.37892865497076</v>
      </c>
      <c r="L44">
        <v>2.001114373381232</v>
      </c>
      <c r="M44">
        <v>1.5717592464712871</v>
      </c>
      <c r="N44">
        <v>1.0942786144127421</v>
      </c>
      <c r="O44">
        <v>0.57736648715904892</v>
      </c>
      <c r="P44">
        <v>4.230462128959056E-2</v>
      </c>
      <c r="Q44">
        <v>-0.45843641312566152</v>
      </c>
      <c r="R44">
        <v>-0.79966656081295651</v>
      </c>
      <c r="S44">
        <v>-0.89871877573286152</v>
      </c>
      <c r="T44">
        <v>-0.9229911863585426</v>
      </c>
      <c r="U44">
        <v>-0.91338035962259978</v>
      </c>
      <c r="V44">
        <v>-0.89350572519083971</v>
      </c>
      <c r="W44">
        <v>-0.87090475224020125</v>
      </c>
      <c r="X44">
        <v>-0.84761749435407974</v>
      </c>
      <c r="Y44">
        <v>-0.82440623770476451</v>
      </c>
      <c r="Z44">
        <v>-0.80168399945622626</v>
      </c>
      <c r="AA44">
        <v>-0.77971468602725769</v>
      </c>
      <c r="AB44">
        <v>-0.75867544577291945</v>
      </c>
      <c r="AC44">
        <v>-0.73867635470413051</v>
      </c>
      <c r="AD44">
        <v>-0.71977229886990157</v>
      </c>
      <c r="AE44">
        <v>-0.70198636383376034</v>
      </c>
      <c r="AF44">
        <v>-0.68530759242472494</v>
      </c>
      <c r="AG44">
        <v>-0.66970643200151392</v>
      </c>
      <c r="AH44">
        <v>-0.65513554357164305</v>
      </c>
      <c r="AI44">
        <v>-0.64154128730621862</v>
      </c>
      <c r="AJ44">
        <v>-0.62885376182924069</v>
      </c>
      <c r="AK44">
        <v>-0.61700323886829311</v>
      </c>
      <c r="AL44">
        <v>-0.60590996554182075</v>
      </c>
      <c r="AM44">
        <v>-0.59549172141018547</v>
      </c>
      <c r="AN44">
        <v>-0.58565294178758176</v>
      </c>
      <c r="AO44">
        <v>-0.5762831328334066</v>
      </c>
      <c r="AP44">
        <v>-0.5672763784823196</v>
      </c>
    </row>
    <row r="45" spans="1:42" x14ac:dyDescent="0.3">
      <c r="A45">
        <v>64</v>
      </c>
      <c r="B45">
        <v>3.544962533655466</v>
      </c>
      <c r="C45">
        <v>3.5959146555043811</v>
      </c>
      <c r="D45">
        <v>3.6055746800877309</v>
      </c>
      <c r="E45">
        <v>3.5721499695456531</v>
      </c>
      <c r="F45">
        <v>3.4938299410851239</v>
      </c>
      <c r="G45">
        <v>3.3688886423772999</v>
      </c>
      <c r="H45">
        <v>3.1957157848365569</v>
      </c>
      <c r="I45">
        <v>2.9727166143192689</v>
      </c>
      <c r="J45">
        <v>2.6985451882433051</v>
      </c>
      <c r="K45">
        <v>2.3722300009334458</v>
      </c>
      <c r="L45">
        <v>1.9933907958456429</v>
      </c>
      <c r="M45">
        <v>1.562955002617729</v>
      </c>
      <c r="N45">
        <v>1.0843542616164821</v>
      </c>
      <c r="O45">
        <v>0.56643695697145224</v>
      </c>
      <c r="P45">
        <v>3.0868769301714671E-2</v>
      </c>
      <c r="Q45">
        <v>-0.46877507919746569</v>
      </c>
      <c r="R45">
        <v>-0.80343488623278314</v>
      </c>
      <c r="S45">
        <v>-0.90052138926791181</v>
      </c>
      <c r="T45">
        <v>-0.92343193731678752</v>
      </c>
      <c r="U45">
        <v>-0.91329601145764183</v>
      </c>
      <c r="V45">
        <v>-0.89324452648822139</v>
      </c>
      <c r="W45">
        <v>-0.87055318054707342</v>
      </c>
      <c r="X45">
        <v>-0.84719841149280617</v>
      </c>
      <c r="Y45">
        <v>-0.8239255126383439</v>
      </c>
      <c r="Z45">
        <v>-0.80114368342615938</v>
      </c>
      <c r="AA45">
        <v>-0.77911833665118335</v>
      </c>
      <c r="AB45">
        <v>-0.75802439745189465</v>
      </c>
      <c r="AC45">
        <v>-0.73797160488036928</v>
      </c>
      <c r="AD45">
        <v>-0.71901584615526104</v>
      </c>
      <c r="AE45">
        <v>-0.7011759719353936</v>
      </c>
      <c r="AF45">
        <v>-0.68444363116356777</v>
      </c>
      <c r="AG45">
        <v>-0.66878328930513087</v>
      </c>
      <c r="AH45">
        <v>-0.65415027811418214</v>
      </c>
      <c r="AI45">
        <v>-0.64048815962910766</v>
      </c>
      <c r="AJ45">
        <v>-0.62772982123347698</v>
      </c>
      <c r="AK45">
        <v>-0.61579984287181966</v>
      </c>
      <c r="AL45">
        <v>-0.60462362151952709</v>
      </c>
      <c r="AM45">
        <v>-0.59410938372468913</v>
      </c>
      <c r="AN45">
        <v>-0.58416117542297419</v>
      </c>
      <c r="AO45">
        <v>-0.57467962998323885</v>
      </c>
      <c r="AP45">
        <v>-0.56554218319124239</v>
      </c>
    </row>
    <row r="46" spans="1:42" x14ac:dyDescent="0.3">
      <c r="A46">
        <v>65</v>
      </c>
      <c r="B46">
        <v>3.543707245024875</v>
      </c>
      <c r="C46">
        <v>3.5943351770175749</v>
      </c>
      <c r="D46">
        <v>3.6036532328211082</v>
      </c>
      <c r="E46">
        <v>3.569781329163074</v>
      </c>
      <c r="F46">
        <v>3.4909770567046592</v>
      </c>
      <c r="G46">
        <v>3.3654547999882798</v>
      </c>
      <c r="H46">
        <v>3.1916405194656678</v>
      </c>
      <c r="I46">
        <v>2.9679030989706612</v>
      </c>
      <c r="J46">
        <v>2.6929390903070058</v>
      </c>
      <c r="K46">
        <v>2.365713966418014</v>
      </c>
      <c r="L46">
        <v>1.985900941962929</v>
      </c>
      <c r="M46">
        <v>1.554402806184161</v>
      </c>
      <c r="N46">
        <v>1.0747150067635609</v>
      </c>
      <c r="O46">
        <v>0.55583502628099679</v>
      </c>
      <c r="P46">
        <v>1.978237988024634E-2</v>
      </c>
      <c r="Q46">
        <v>-0.47874439394395452</v>
      </c>
      <c r="R46">
        <v>-0.80706060852366635</v>
      </c>
      <c r="S46">
        <v>-0.90222237655392734</v>
      </c>
      <c r="T46">
        <v>-0.92383522565185139</v>
      </c>
      <c r="U46">
        <v>-0.91320593157669405</v>
      </c>
      <c r="V46">
        <v>-0.89298729494316165</v>
      </c>
      <c r="W46">
        <v>-0.87021065276183962</v>
      </c>
      <c r="X46">
        <v>-0.84678862322351056</v>
      </c>
      <c r="Y46">
        <v>-0.82345435769220321</v>
      </c>
      <c r="Z46">
        <v>-0.80061495756940415</v>
      </c>
      <c r="AA46">
        <v>-0.77853374459073754</v>
      </c>
      <c r="AB46">
        <v>-0.75738651882959473</v>
      </c>
      <c r="AC46">
        <v>-0.73728221703005392</v>
      </c>
      <c r="AD46">
        <v>-0.71827307224171255</v>
      </c>
      <c r="AE46">
        <v>-0.70037971960606427</v>
      </c>
      <c r="AF46">
        <v>-0.68359190523926316</v>
      </c>
      <c r="AG46">
        <v>-0.66787434249348054</v>
      </c>
      <c r="AH46">
        <v>-0.65318144283046164</v>
      </c>
      <c r="AI46">
        <v>-0.63945072181990659</v>
      </c>
      <c r="AJ46">
        <v>-0.62662046467390886</v>
      </c>
      <c r="AK46">
        <v>-0.61461347690083623</v>
      </c>
      <c r="AL46">
        <v>-0.60334934797529172</v>
      </c>
      <c r="AM46">
        <v>-0.59274048723266604</v>
      </c>
      <c r="AN46">
        <v>-0.58269151593335711</v>
      </c>
      <c r="AO46">
        <v>-0.57309093284094881</v>
      </c>
      <c r="AP46">
        <v>-0.56382637648431699</v>
      </c>
    </row>
    <row r="47" spans="1:42" x14ac:dyDescent="0.3">
      <c r="A47">
        <v>66</v>
      </c>
      <c r="B47">
        <v>3.5424932338704198</v>
      </c>
      <c r="C47">
        <v>3.592828792348862</v>
      </c>
      <c r="D47">
        <v>3.6017682041586081</v>
      </c>
      <c r="E47">
        <v>3.567481539090624</v>
      </c>
      <c r="F47">
        <v>3.488184096120984</v>
      </c>
      <c r="G47">
        <v>3.3621282858507402</v>
      </c>
      <c r="H47">
        <v>3.1876794151733971</v>
      </c>
      <c r="I47">
        <v>2.9632261086820741</v>
      </c>
      <c r="J47">
        <v>2.6874904074080388</v>
      </c>
      <c r="K47">
        <v>2.359389155512607</v>
      </c>
      <c r="L47">
        <v>1.978616650918847</v>
      </c>
      <c r="M47">
        <v>1.5460993296837111</v>
      </c>
      <c r="N47">
        <v>1.065363440706786</v>
      </c>
      <c r="O47">
        <v>0.54553000373196747</v>
      </c>
      <c r="P47">
        <v>9.0338822743962766E-3</v>
      </c>
      <c r="Q47">
        <v>-0.48836310127104959</v>
      </c>
      <c r="R47">
        <v>-0.81055050062120881</v>
      </c>
      <c r="S47">
        <v>-0.90382888080234314</v>
      </c>
      <c r="T47">
        <v>-0.92420592955486103</v>
      </c>
      <c r="U47">
        <v>-0.91311087670899427</v>
      </c>
      <c r="V47">
        <v>-0.89273425922235472</v>
      </c>
      <c r="W47">
        <v>-0.86987398809148986</v>
      </c>
      <c r="X47">
        <v>-0.84638725426607075</v>
      </c>
      <c r="Y47">
        <v>-0.82299405856556795</v>
      </c>
      <c r="Z47">
        <v>-0.80009676360306192</v>
      </c>
      <c r="AA47">
        <v>-0.77796232229415785</v>
      </c>
      <c r="AB47">
        <v>-0.75676298605239745</v>
      </c>
      <c r="AC47">
        <v>-0.73660475665368108</v>
      </c>
      <c r="AD47">
        <v>-0.71754624726574479</v>
      </c>
      <c r="AE47">
        <v>-0.69959888773700984</v>
      </c>
      <c r="AF47">
        <v>-0.68275753044066045</v>
      </c>
      <c r="AG47">
        <v>-0.66698160869764911</v>
      </c>
      <c r="AH47">
        <v>-0.652225568559192</v>
      </c>
      <c r="AI47">
        <v>-0.63843088973767381</v>
      </c>
      <c r="AJ47">
        <v>-0.62552566893518202</v>
      </c>
      <c r="AK47">
        <v>-0.6134402004528674</v>
      </c>
      <c r="AL47">
        <v>-0.60209062186013296</v>
      </c>
      <c r="AM47">
        <v>-0.59138750629159431</v>
      </c>
      <c r="AN47">
        <v>-0.58123303751702116</v>
      </c>
      <c r="AO47">
        <v>-0.57151923540972449</v>
      </c>
      <c r="AP47">
        <v>-0.56212630544643571</v>
      </c>
    </row>
    <row r="48" spans="1:42" x14ac:dyDescent="0.3">
      <c r="A48">
        <v>67</v>
      </c>
      <c r="B48">
        <v>3.541311324902622</v>
      </c>
      <c r="C48">
        <v>3.5913416803354958</v>
      </c>
      <c r="D48">
        <v>3.599943189477536</v>
      </c>
      <c r="E48">
        <v>3.565235368023453</v>
      </c>
      <c r="F48">
        <v>3.4854797328942451</v>
      </c>
      <c r="G48">
        <v>3.3588978736925381</v>
      </c>
      <c r="H48">
        <v>3.1838161767060842</v>
      </c>
      <c r="I48">
        <v>2.9587074657681001</v>
      </c>
      <c r="J48">
        <v>2.6821772701167759</v>
      </c>
      <c r="K48">
        <v>2.3532422258895949</v>
      </c>
      <c r="L48">
        <v>1.9715353086195679</v>
      </c>
      <c r="M48">
        <v>1.538013584294323</v>
      </c>
      <c r="N48">
        <v>1.0562591575363189</v>
      </c>
      <c r="O48">
        <v>0.53552810662283967</v>
      </c>
      <c r="P48">
        <v>-1.387780591888377E-3</v>
      </c>
      <c r="Q48">
        <v>-0.49764408887290817</v>
      </c>
      <c r="R48">
        <v>-0.81390862475169767</v>
      </c>
      <c r="S48">
        <v>-0.90534741167586252</v>
      </c>
      <c r="T48">
        <v>-0.92454590779081058</v>
      </c>
      <c r="U48">
        <v>-0.91301196269261964</v>
      </c>
      <c r="V48">
        <v>-0.89248494251636923</v>
      </c>
      <c r="W48">
        <v>-0.86954519621701176</v>
      </c>
      <c r="X48">
        <v>-0.84599470329362847</v>
      </c>
      <c r="Y48">
        <v>-0.82254282541060175</v>
      </c>
      <c r="Z48">
        <v>-0.79959144263838677</v>
      </c>
      <c r="AA48">
        <v>-0.77740180638494483</v>
      </c>
      <c r="AB48">
        <v>-0.75615032767644585</v>
      </c>
      <c r="AC48">
        <v>-0.73594168030986706</v>
      </c>
      <c r="AD48">
        <v>-0.71683119598978995</v>
      </c>
      <c r="AE48">
        <v>-0.69883398000822128</v>
      </c>
      <c r="AF48">
        <v>-0.68193688260645757</v>
      </c>
      <c r="AG48">
        <v>-0.66610263692096017</v>
      </c>
      <c r="AH48">
        <v>-0.65128583922282368</v>
      </c>
      <c r="AI48">
        <v>-0.63742216002798735</v>
      </c>
      <c r="AJ48">
        <v>-0.6244464040115556</v>
      </c>
      <c r="AK48">
        <v>-0.61228268995559354</v>
      </c>
      <c r="AL48">
        <v>-0.60084693390846311</v>
      </c>
      <c r="AM48">
        <v>-0.59005090974047514</v>
      </c>
      <c r="AN48">
        <v>-0.57979276607218522</v>
      </c>
      <c r="AO48">
        <v>-0.56996601656745893</v>
      </c>
      <c r="AP48">
        <v>-0.56044792300828128</v>
      </c>
    </row>
    <row r="49" spans="1:42" x14ac:dyDescent="0.3">
      <c r="A49">
        <v>68</v>
      </c>
      <c r="B49">
        <v>3.5401629802095469</v>
      </c>
      <c r="C49">
        <v>3.589885225326038</v>
      </c>
      <c r="D49">
        <v>3.598142519013348</v>
      </c>
      <c r="E49">
        <v>3.5630566464754039</v>
      </c>
      <c r="F49">
        <v>3.4828336400679709</v>
      </c>
      <c r="G49">
        <v>3.3557301509228821</v>
      </c>
      <c r="H49">
        <v>3.1800702467158422</v>
      </c>
      <c r="I49">
        <v>2.954275806840359</v>
      </c>
      <c r="J49">
        <v>2.6770220876970301</v>
      </c>
      <c r="K49">
        <v>2.3472601282276639</v>
      </c>
      <c r="L49">
        <v>1.964644508277954</v>
      </c>
      <c r="M49">
        <v>1.530156736387964</v>
      </c>
      <c r="N49">
        <v>1.0474113183424389</v>
      </c>
      <c r="O49">
        <v>0.52580298002639259</v>
      </c>
      <c r="P49">
        <v>-1.1514148624602649E-2</v>
      </c>
      <c r="Q49">
        <v>-0.50660911163433875</v>
      </c>
      <c r="R49">
        <v>-0.81714048150674057</v>
      </c>
      <c r="S49">
        <v>-0.9067837216630521</v>
      </c>
      <c r="T49">
        <v>-0.92485762644364788</v>
      </c>
      <c r="U49">
        <v>-0.91290936250604104</v>
      </c>
      <c r="V49">
        <v>-0.89223986548864476</v>
      </c>
      <c r="W49">
        <v>-0.86922254896016493</v>
      </c>
      <c r="X49">
        <v>-0.84561015435642295</v>
      </c>
      <c r="Y49">
        <v>-0.82210142713076428</v>
      </c>
      <c r="Z49">
        <v>-0.79909454574065863</v>
      </c>
      <c r="AA49">
        <v>-0.77685320198059593</v>
      </c>
      <c r="AB49">
        <v>-0.75555126702309128</v>
      </c>
      <c r="AC49">
        <v>-0.73529267353546945</v>
      </c>
      <c r="AD49">
        <v>-0.71613098236775818</v>
      </c>
      <c r="AE49">
        <v>-0.698081136600604</v>
      </c>
      <c r="AF49">
        <v>-0.68112904759409854</v>
      </c>
      <c r="AG49">
        <v>-0.66523861816197916</v>
      </c>
      <c r="AH49">
        <v>-0.65036007164877474</v>
      </c>
      <c r="AI49">
        <v>-0.63642971796168024</v>
      </c>
      <c r="AJ49">
        <v>-0.62338280157512838</v>
      </c>
      <c r="AK49">
        <v>-0.61113841825553505</v>
      </c>
      <c r="AL49">
        <v>-0.59961753381716587</v>
      </c>
      <c r="AM49">
        <v>-0.58872973079087543</v>
      </c>
      <c r="AN49">
        <v>-0.57836960596673315</v>
      </c>
      <c r="AO49">
        <v>-0.56842872990840121</v>
      </c>
      <c r="AP49">
        <v>-0.55878455533967342</v>
      </c>
    </row>
    <row r="50" spans="1:42" x14ac:dyDescent="0.3">
      <c r="A50">
        <v>69</v>
      </c>
      <c r="B50">
        <v>3.5390198270419311</v>
      </c>
      <c r="C50">
        <v>3.5884806501147359</v>
      </c>
      <c r="D50">
        <v>3.5964027672497338</v>
      </c>
      <c r="E50">
        <v>3.5609325664714069</v>
      </c>
      <c r="F50">
        <v>3.4802612852393211</v>
      </c>
      <c r="G50">
        <v>3.3526565835666782</v>
      </c>
      <c r="H50">
        <v>3.176404912541869</v>
      </c>
      <c r="I50">
        <v>2.949999418056541</v>
      </c>
      <c r="J50">
        <v>2.6719918998839209</v>
      </c>
      <c r="K50">
        <v>2.341420855837141</v>
      </c>
      <c r="L50">
        <v>1.9579319380926801</v>
      </c>
      <c r="M50">
        <v>1.5225205586951429</v>
      </c>
      <c r="N50">
        <v>1.03880501807357</v>
      </c>
      <c r="O50">
        <v>0.51634492457172088</v>
      </c>
      <c r="P50">
        <v>-2.133495464249446E-2</v>
      </c>
      <c r="Q50">
        <v>-0.51526389593340693</v>
      </c>
      <c r="R50">
        <v>-0.82025218417945689</v>
      </c>
      <c r="S50">
        <v>-0.90814369556985985</v>
      </c>
      <c r="T50">
        <v>-0.925144597933513</v>
      </c>
      <c r="U50">
        <v>-0.91280379804619738</v>
      </c>
      <c r="V50">
        <v>-0.8919984726714365</v>
      </c>
      <c r="W50">
        <v>-0.86890705347791508</v>
      </c>
      <c r="X50">
        <v>-0.84523369883408883</v>
      </c>
      <c r="Y50">
        <v>-0.82166819925801438</v>
      </c>
      <c r="Z50">
        <v>-0.7986086542094597</v>
      </c>
      <c r="AA50">
        <v>-0.77631597209247705</v>
      </c>
      <c r="AB50">
        <v>-0.75496281205256999</v>
      </c>
      <c r="AC50">
        <v>-0.73465430963506306</v>
      </c>
      <c r="AD50">
        <v>-0.71544284093462762</v>
      </c>
      <c r="AE50">
        <v>-0.69734247859789744</v>
      </c>
      <c r="AF50">
        <v>-0.68033591100040447</v>
      </c>
      <c r="AG50">
        <v>-0.66438839712271713</v>
      </c>
      <c r="AH50">
        <v>-0.6494461633080838</v>
      </c>
      <c r="AI50">
        <v>-0.63545105850939843</v>
      </c>
      <c r="AJ50">
        <v>-0.62233087103938511</v>
      </c>
      <c r="AK50">
        <v>-0.61000847892540777</v>
      </c>
      <c r="AL50">
        <v>-0.59840332095258897</v>
      </c>
      <c r="AM50">
        <v>-0.58742137099478264</v>
      </c>
      <c r="AN50">
        <v>-0.57695989723869379</v>
      </c>
      <c r="AO50">
        <v>-0.56690857961685415</v>
      </c>
      <c r="AP50">
        <v>-0.55714406895786706</v>
      </c>
    </row>
    <row r="51" spans="1:42" x14ac:dyDescent="0.3">
      <c r="A51">
        <v>70</v>
      </c>
      <c r="B51">
        <v>3.5379097353287619</v>
      </c>
      <c r="C51">
        <v>3.5871077626023049</v>
      </c>
      <c r="D51">
        <v>3.5947233936572469</v>
      </c>
      <c r="E51">
        <v>3.5588648869503392</v>
      </c>
      <c r="F51">
        <v>3.4777649546863199</v>
      </c>
      <c r="G51">
        <v>3.3496621621621618</v>
      </c>
      <c r="H51">
        <v>3.172860382271057</v>
      </c>
      <c r="I51">
        <v>2.9457921127524052</v>
      </c>
      <c r="J51">
        <v>2.6671007403210729</v>
      </c>
      <c r="K51">
        <v>2.3357580503984892</v>
      </c>
      <c r="L51">
        <v>1.9514202695255749</v>
      </c>
      <c r="M51">
        <v>1.515069610615619</v>
      </c>
      <c r="N51">
        <v>1.0304373452787929</v>
      </c>
      <c r="O51">
        <v>0.50715078524680068</v>
      </c>
      <c r="P51">
        <v>-3.0881136238279039E-2</v>
      </c>
      <c r="Q51">
        <v>-0.52362871710893599</v>
      </c>
      <c r="R51">
        <v>-0.82325215050170419</v>
      </c>
      <c r="S51">
        <v>-0.9094319653592623</v>
      </c>
      <c r="T51">
        <v>-0.92540810800355888</v>
      </c>
      <c r="U51">
        <v>-0.91269575765616784</v>
      </c>
      <c r="V51">
        <v>-0.89176130580811508</v>
      </c>
      <c r="W51">
        <v>-0.86859648692610114</v>
      </c>
      <c r="X51">
        <v>-0.84486491091154914</v>
      </c>
      <c r="Y51">
        <v>-0.82124468985464372</v>
      </c>
      <c r="Z51">
        <v>-0.79813260339280034</v>
      </c>
      <c r="AA51">
        <v>-0.77578910147682001</v>
      </c>
      <c r="AB51">
        <v>-0.75438681519385142</v>
      </c>
      <c r="AC51">
        <v>-0.73402882904783473</v>
      </c>
      <c r="AD51">
        <v>-0.71476792293717129</v>
      </c>
      <c r="AE51">
        <v>-0.69661629598216201</v>
      </c>
      <c r="AF51">
        <v>-0.67955577574106185</v>
      </c>
      <c r="AG51">
        <v>-0.663551415753038</v>
      </c>
      <c r="AH51">
        <v>-0.64854745788984181</v>
      </c>
      <c r="AI51">
        <v>-0.63448574142829761</v>
      </c>
      <c r="AJ51">
        <v>-0.62129347042911265</v>
      </c>
      <c r="AK51">
        <v>-0.60889599963365038</v>
      </c>
      <c r="AL51">
        <v>-0.59720403135498312</v>
      </c>
      <c r="AM51">
        <v>-0.58612864019336541</v>
      </c>
      <c r="AN51">
        <v>-0.57556847933520683</v>
      </c>
      <c r="AO51">
        <v>-0.56540605387188947</v>
      </c>
      <c r="AP51">
        <v>-0.55551956120420343</v>
      </c>
    </row>
    <row r="52" spans="1:42" x14ac:dyDescent="0.3">
      <c r="A52">
        <v>71</v>
      </c>
      <c r="B52">
        <v>3.536842936039069</v>
      </c>
      <c r="C52">
        <v>3.585776109487969</v>
      </c>
      <c r="D52">
        <v>3.5930580061491968</v>
      </c>
      <c r="E52">
        <v>3.5568242314446219</v>
      </c>
      <c r="F52">
        <v>3.4753116200735081</v>
      </c>
      <c r="G52">
        <v>3.346713860510016</v>
      </c>
      <c r="H52">
        <v>3.169394334219604</v>
      </c>
      <c r="I52">
        <v>2.9417220590508579</v>
      </c>
      <c r="J52">
        <v>2.6623400188200739</v>
      </c>
      <c r="K52">
        <v>2.3302283667661299</v>
      </c>
      <c r="L52">
        <v>1.9450530220837861</v>
      </c>
      <c r="M52">
        <v>1.507820810628921</v>
      </c>
      <c r="N52">
        <v>1.0222816975971289</v>
      </c>
      <c r="O52">
        <v>0.49819524461278908</v>
      </c>
      <c r="P52">
        <v>-4.0155779101930689E-2</v>
      </c>
      <c r="Q52">
        <v>-0.53171688357996072</v>
      </c>
      <c r="R52">
        <v>-0.82613880874960199</v>
      </c>
      <c r="S52">
        <v>-0.91065353206246002</v>
      </c>
      <c r="T52">
        <v>-0.92564964699068297</v>
      </c>
      <c r="U52">
        <v>-0.91258636109009073</v>
      </c>
      <c r="V52">
        <v>-0.89152779488623368</v>
      </c>
      <c r="W52">
        <v>-0.86829450202985026</v>
      </c>
      <c r="X52">
        <v>-0.84450383135761897</v>
      </c>
      <c r="Y52">
        <v>-0.82082943348705817</v>
      </c>
      <c r="Z52">
        <v>-0.79766614588486506</v>
      </c>
      <c r="AA52">
        <v>-0.77527293293647848</v>
      </c>
      <c r="AB52">
        <v>-0.75382168291101537</v>
      </c>
      <c r="AC52">
        <v>-0.73341518926689031</v>
      </c>
      <c r="AD52">
        <v>-0.71410445800367861</v>
      </c>
      <c r="AE52">
        <v>-0.69590253143229241</v>
      </c>
      <c r="AF52">
        <v>-0.67878799476110285</v>
      </c>
      <c r="AG52">
        <v>-0.66272612954886845</v>
      </c>
      <c r="AH52">
        <v>-0.64766268868832966</v>
      </c>
      <c r="AI52">
        <v>-0.63353400507443203</v>
      </c>
      <c r="AJ52">
        <v>-0.62027146797122001</v>
      </c>
      <c r="AK52">
        <v>-0.60779422769357183</v>
      </c>
      <c r="AL52">
        <v>-0.59601956268408829</v>
      </c>
      <c r="AM52">
        <v>-0.58485186980560766</v>
      </c>
      <c r="AN52">
        <v>-0.57419232271206477</v>
      </c>
      <c r="AO52">
        <v>-0.56392025760339726</v>
      </c>
      <c r="AP52">
        <v>-0.55391553730074006</v>
      </c>
    </row>
    <row r="53" spans="1:42" x14ac:dyDescent="0.3">
      <c r="A53">
        <v>72</v>
      </c>
      <c r="B53">
        <v>3.5357737360689829</v>
      </c>
      <c r="C53">
        <v>3.5844441868552219</v>
      </c>
      <c r="D53">
        <v>3.5914411747856478</v>
      </c>
      <c r="E53">
        <v>3.5548654244306408</v>
      </c>
      <c r="F53">
        <v>3.4729329760591252</v>
      </c>
      <c r="G53">
        <v>3.3438613171275402</v>
      </c>
      <c r="H53">
        <v>3.1660116943399812</v>
      </c>
      <c r="I53">
        <v>2.937757479440219</v>
      </c>
      <c r="J53">
        <v>2.6576886953372112</v>
      </c>
      <c r="K53">
        <v>2.324856255248462</v>
      </c>
      <c r="L53">
        <v>1.9388678755701041</v>
      </c>
      <c r="M53">
        <v>1.500771876608076</v>
      </c>
      <c r="N53">
        <v>1.0143535613856911</v>
      </c>
      <c r="O53">
        <v>0.48949147373503749</v>
      </c>
      <c r="P53">
        <v>-4.9161865390293991E-2</v>
      </c>
      <c r="Q53">
        <v>-0.53953514234875444</v>
      </c>
      <c r="R53">
        <v>-0.82892312192268314</v>
      </c>
      <c r="S53">
        <v>-0.91181279131809168</v>
      </c>
      <c r="T53">
        <v>-0.92587183360709624</v>
      </c>
      <c r="U53">
        <v>-0.91247467187993192</v>
      </c>
      <c r="V53">
        <v>-0.89129838095628899</v>
      </c>
      <c r="W53">
        <v>-0.8679962071659979</v>
      </c>
      <c r="X53">
        <v>-0.84415001341300555</v>
      </c>
      <c r="Y53">
        <v>-0.82042305593211395</v>
      </c>
      <c r="Z53">
        <v>-0.79720876240226268</v>
      </c>
      <c r="AA53">
        <v>-0.77476687913125586</v>
      </c>
      <c r="AB53">
        <v>-0.75326666458071734</v>
      </c>
      <c r="AC53">
        <v>-0.73281297808741497</v>
      </c>
      <c r="AD53">
        <v>-0.71345370286780407</v>
      </c>
      <c r="AE53">
        <v>-0.69520079732661078</v>
      </c>
      <c r="AF53">
        <v>-0.6780346378127633</v>
      </c>
      <c r="AG53">
        <v>-0.6619145875583643</v>
      </c>
      <c r="AH53">
        <v>-0.64679048060915367</v>
      </c>
      <c r="AI53">
        <v>-0.63259590121465492</v>
      </c>
      <c r="AJ53">
        <v>-0.61925954640913505</v>
      </c>
      <c r="AK53">
        <v>-0.60670745456458675</v>
      </c>
      <c r="AL53">
        <v>-0.59484723415644236</v>
      </c>
      <c r="AM53">
        <v>-0.5835908153957754</v>
      </c>
      <c r="AN53">
        <v>-0.57283181548741713</v>
      </c>
      <c r="AO53">
        <v>-0.56245412224534874</v>
      </c>
      <c r="AP53">
        <v>-0.55233099266467622</v>
      </c>
    </row>
    <row r="54" spans="1:42" x14ac:dyDescent="0.3">
      <c r="A54">
        <v>73</v>
      </c>
      <c r="B54">
        <v>3.534757839132705</v>
      </c>
      <c r="C54">
        <v>3.5831663283699808</v>
      </c>
      <c r="D54">
        <v>3.5898615314950311</v>
      </c>
      <c r="E54">
        <v>3.552935027085248</v>
      </c>
      <c r="F54">
        <v>3.4706153182660588</v>
      </c>
      <c r="G54">
        <v>3.3410897454396209</v>
      </c>
      <c r="H54">
        <v>3.1626969328088821</v>
      </c>
      <c r="I54">
        <v>2.933858777053485</v>
      </c>
      <c r="J54">
        <v>2.653169324936731</v>
      </c>
      <c r="K54">
        <v>2.3196141655826898</v>
      </c>
      <c r="L54">
        <v>1.9328432544425851</v>
      </c>
      <c r="M54">
        <v>1.4938963075093259</v>
      </c>
      <c r="N54">
        <v>1.0066150664143301</v>
      </c>
      <c r="O54">
        <v>0.48100519337226788</v>
      </c>
      <c r="P54">
        <v>-5.7929295006237003E-2</v>
      </c>
      <c r="Q54">
        <v>-0.54710261286527206</v>
      </c>
      <c r="R54">
        <v>-0.83160621761658038</v>
      </c>
      <c r="S54">
        <v>-0.91291318892634421</v>
      </c>
      <c r="T54">
        <v>-0.92607599725408429</v>
      </c>
      <c r="U54">
        <v>-0.91236192503899827</v>
      </c>
      <c r="V54">
        <v>-0.8910729713015112</v>
      </c>
      <c r="W54">
        <v>-0.86770465139523689</v>
      </c>
      <c r="X54">
        <v>-0.84380299597832753</v>
      </c>
      <c r="Y54">
        <v>-0.82002492994140552</v>
      </c>
      <c r="Z54">
        <v>-0.79676068796068789</v>
      </c>
      <c r="AA54">
        <v>-0.77427022417154001</v>
      </c>
      <c r="AB54">
        <v>-0.7527227979783524</v>
      </c>
      <c r="AC54">
        <v>-0.73222139339689007</v>
      </c>
      <c r="AD54">
        <v>-0.71281448928613489</v>
      </c>
      <c r="AE54">
        <v>-0.69451077729497923</v>
      </c>
      <c r="AF54">
        <v>-0.67729197510586303</v>
      </c>
      <c r="AG54">
        <v>-0.66111582228898635</v>
      </c>
      <c r="AH54">
        <v>-0.64593083932786532</v>
      </c>
      <c r="AI54">
        <v>-0.63166930610936722</v>
      </c>
      <c r="AJ54">
        <v>-0.61826361450336775</v>
      </c>
      <c r="AK54">
        <v>-0.60563362941897037</v>
      </c>
      <c r="AL54">
        <v>-0.59369078659886387</v>
      </c>
      <c r="AM54">
        <v>-0.58234392081765018</v>
      </c>
      <c r="AN54">
        <v>-0.57148874350184808</v>
      </c>
      <c r="AO54">
        <v>-0.56100345398811746</v>
      </c>
      <c r="AP54">
        <v>-0.55076705171677953</v>
      </c>
    </row>
    <row r="55" spans="1:42" x14ac:dyDescent="0.3">
      <c r="A55">
        <v>74</v>
      </c>
      <c r="B55">
        <v>3.5337391914401768</v>
      </c>
      <c r="C55">
        <v>3.5819091627053861</v>
      </c>
      <c r="D55">
        <v>3.5883078036023219</v>
      </c>
      <c r="E55">
        <v>3.551061395971598</v>
      </c>
      <c r="F55">
        <v>3.468341983382595</v>
      </c>
      <c r="G55">
        <v>3.33839416899542</v>
      </c>
      <c r="H55">
        <v>3.1594990324132768</v>
      </c>
      <c r="I55">
        <v>2.930086862941041</v>
      </c>
      <c r="J55">
        <v>2.6487610415224192</v>
      </c>
      <c r="K55">
        <v>2.3145007177667849</v>
      </c>
      <c r="L55">
        <v>1.92696288489645</v>
      </c>
      <c r="M55">
        <v>1.487203008898266</v>
      </c>
      <c r="N55">
        <v>0.9990935248432673</v>
      </c>
      <c r="O55">
        <v>0.47275281965594501</v>
      </c>
      <c r="P55">
        <v>-6.6453682863925279E-2</v>
      </c>
      <c r="Q55">
        <v>-0.5544249290947767</v>
      </c>
      <c r="R55">
        <v>-0.83419371529781683</v>
      </c>
      <c r="S55">
        <v>-0.91395929716525415</v>
      </c>
      <c r="T55">
        <v>-0.92626361411213265</v>
      </c>
      <c r="U55">
        <v>-0.91224811271904727</v>
      </c>
      <c r="V55">
        <v>-0.89085092926545173</v>
      </c>
      <c r="W55">
        <v>-0.86741863349368609</v>
      </c>
      <c r="X55">
        <v>-0.84346295876184718</v>
      </c>
      <c r="Y55">
        <v>-0.8196341154030462</v>
      </c>
      <c r="Z55">
        <v>-0.79632077002657364</v>
      </c>
      <c r="AA55">
        <v>-0.77378297388474604</v>
      </c>
      <c r="AB55">
        <v>-0.75218927860811624</v>
      </c>
      <c r="AC55">
        <v>-0.73164135200289793</v>
      </c>
      <c r="AD55">
        <v>-0.7121860987262163</v>
      </c>
      <c r="AE55">
        <v>-0.69383252806047113</v>
      </c>
      <c r="AF55">
        <v>-0.67655986665217904</v>
      </c>
      <c r="AG55">
        <v>-0.6603282657634314</v>
      </c>
      <c r="AH55">
        <v>-0.6450832746554771</v>
      </c>
      <c r="AI55">
        <v>-0.6307562065163439</v>
      </c>
      <c r="AJ55">
        <v>-0.6172800259060196</v>
      </c>
      <c r="AK55">
        <v>-0.6045723029646608</v>
      </c>
      <c r="AL55">
        <v>-0.59254882716655222</v>
      </c>
      <c r="AM55">
        <v>-0.58111377424911992</v>
      </c>
      <c r="AN55">
        <v>-0.5701605749703107</v>
      </c>
      <c r="AO55">
        <v>-0.55957218722169078</v>
      </c>
      <c r="AP55">
        <v>-0.54922058560438902</v>
      </c>
    </row>
    <row r="56" spans="1:42" x14ac:dyDescent="0.3">
      <c r="A56">
        <v>75</v>
      </c>
      <c r="B56">
        <v>3.532775132898029</v>
      </c>
      <c r="C56">
        <v>3.5806840452838569</v>
      </c>
      <c r="D56">
        <v>3.5868163306039622</v>
      </c>
      <c r="E56">
        <v>3.549215380283322</v>
      </c>
      <c r="F56">
        <v>3.4661155776559158</v>
      </c>
      <c r="G56">
        <v>3.3357322731979191</v>
      </c>
      <c r="H56">
        <v>3.156346857775969</v>
      </c>
      <c r="I56">
        <v>2.9263789557690529</v>
      </c>
      <c r="J56">
        <v>2.6444558009776862</v>
      </c>
      <c r="K56">
        <v>2.3095145737403429</v>
      </c>
      <c r="L56">
        <v>1.92122526349219</v>
      </c>
      <c r="M56">
        <v>1.480665959268975</v>
      </c>
      <c r="N56">
        <v>0.99174581307243703</v>
      </c>
      <c r="O56">
        <v>0.4647069600540783</v>
      </c>
      <c r="P56">
        <v>-7.4737956229301128E-2</v>
      </c>
      <c r="Q56">
        <v>-0.56151254432722153</v>
      </c>
      <c r="R56">
        <v>-0.83668850518225057</v>
      </c>
      <c r="S56">
        <v>-0.91495352797663854</v>
      </c>
      <c r="T56">
        <v>-0.92643586111060983</v>
      </c>
      <c r="U56">
        <v>-0.91213408211431113</v>
      </c>
      <c r="V56">
        <v>-0.89063303727148591</v>
      </c>
      <c r="W56">
        <v>-0.86713810073869868</v>
      </c>
      <c r="X56">
        <v>-0.84312972132395525</v>
      </c>
      <c r="Y56">
        <v>-0.81925112951077161</v>
      </c>
      <c r="Z56">
        <v>-0.79589002771531669</v>
      </c>
      <c r="AA56">
        <v>-0.77330571289852723</v>
      </c>
      <c r="AB56">
        <v>-0.75166621995890281</v>
      </c>
      <c r="AC56">
        <v>-0.73107085936094185</v>
      </c>
      <c r="AD56">
        <v>-0.7115696408426686</v>
      </c>
      <c r="AE56">
        <v>-0.69316570793301102</v>
      </c>
      <c r="AF56">
        <v>-0.67584227791254636</v>
      </c>
      <c r="AG56">
        <v>-0.65955435143204699</v>
      </c>
      <c r="AH56">
        <v>-0.64424714235210945</v>
      </c>
      <c r="AI56">
        <v>-0.62985528756957332</v>
      </c>
      <c r="AJ56">
        <v>-0.61630857757070523</v>
      </c>
      <c r="AK56">
        <v>-0.60352441340242691</v>
      </c>
      <c r="AL56">
        <v>-0.59142035260747106</v>
      </c>
      <c r="AM56">
        <v>-0.57989791552050862</v>
      </c>
      <c r="AN56">
        <v>-0.56884907575009602</v>
      </c>
      <c r="AO56">
        <v>-0.5581578046209319</v>
      </c>
      <c r="AP56">
        <v>-0.54769687387850507</v>
      </c>
    </row>
    <row r="57" spans="1:42" x14ac:dyDescent="0.3">
      <c r="A57">
        <v>76</v>
      </c>
      <c r="B57">
        <v>3.5317906698427382</v>
      </c>
      <c r="C57">
        <v>3.5795022836897599</v>
      </c>
      <c r="D57">
        <v>3.585350112939659</v>
      </c>
      <c r="E57">
        <v>3.547425289108094</v>
      </c>
      <c r="F57">
        <v>3.4639485887126011</v>
      </c>
      <c r="G57">
        <v>3.3331355169707302</v>
      </c>
      <c r="H57">
        <v>3.1532661733511609</v>
      </c>
      <c r="I57">
        <v>2.922795835663452</v>
      </c>
      <c r="J57">
        <v>2.6402525717153131</v>
      </c>
      <c r="K57">
        <v>2.304643937461277</v>
      </c>
      <c r="L57">
        <v>1.9156433740669001</v>
      </c>
      <c r="M57">
        <v>1.4742968670190171</v>
      </c>
      <c r="N57">
        <v>0.98458759432450549</v>
      </c>
      <c r="O57">
        <v>0.45686556434219988</v>
      </c>
      <c r="P57">
        <v>-8.2817569594023421E-2</v>
      </c>
      <c r="Q57">
        <v>-0.56837821328956961</v>
      </c>
      <c r="R57">
        <v>-0.83909703623039111</v>
      </c>
      <c r="S57">
        <v>-0.91590011317387421</v>
      </c>
      <c r="T57">
        <v>-0.92659395749137097</v>
      </c>
      <c r="U57">
        <v>-0.91201891478459129</v>
      </c>
      <c r="V57">
        <v>-0.89041878238747141</v>
      </c>
      <c r="W57">
        <v>-0.86686366519468883</v>
      </c>
      <c r="X57">
        <v>-0.84280325024249281</v>
      </c>
      <c r="Y57">
        <v>-0.81887463889083256</v>
      </c>
      <c r="Z57">
        <v>-0.79546709698623641</v>
      </c>
      <c r="AA57">
        <v>-0.77283604175276288</v>
      </c>
      <c r="AB57">
        <v>-0.75115177719182391</v>
      </c>
      <c r="AC57">
        <v>-0.73051139217085614</v>
      </c>
      <c r="AD57">
        <v>-0.71096120280078445</v>
      </c>
      <c r="AE57">
        <v>-0.69251008594983343</v>
      </c>
      <c r="AF57">
        <v>-0.67513247871573578</v>
      </c>
      <c r="AG57">
        <v>-0.65878941677131297</v>
      </c>
      <c r="AH57">
        <v>-0.64342285929837795</v>
      </c>
      <c r="AI57">
        <v>-0.62896663645431938</v>
      </c>
      <c r="AJ57">
        <v>-0.61534949352208246</v>
      </c>
      <c r="AK57">
        <v>-0.60249041515687574</v>
      </c>
      <c r="AL57">
        <v>-0.59030482815057284</v>
      </c>
      <c r="AM57">
        <v>-0.57869657004416952</v>
      </c>
      <c r="AN57">
        <v>-0.56755448336376513</v>
      </c>
      <c r="AO57">
        <v>-0.55676198997363646</v>
      </c>
      <c r="AP57">
        <v>-0.54619091258462171</v>
      </c>
    </row>
    <row r="58" spans="1:42" x14ac:dyDescent="0.3">
      <c r="A58">
        <v>77</v>
      </c>
      <c r="B58">
        <v>3.5308603788859489</v>
      </c>
      <c r="C58">
        <v>3.578332512740503</v>
      </c>
      <c r="D58">
        <v>3.58388716322996</v>
      </c>
      <c r="E58">
        <v>3.5456787596850412</v>
      </c>
      <c r="F58">
        <v>3.4618436101982022</v>
      </c>
      <c r="G58">
        <v>3.330617107761312</v>
      </c>
      <c r="H58">
        <v>3.1502998448355402</v>
      </c>
      <c r="I58">
        <v>2.9192982187789189</v>
      </c>
      <c r="J58">
        <v>2.6361655318669288</v>
      </c>
      <c r="K58">
        <v>2.299902677726843</v>
      </c>
      <c r="L58">
        <v>1.9101868655151779</v>
      </c>
      <c r="M58">
        <v>1.4680861341606111</v>
      </c>
      <c r="N58">
        <v>0.97761115893808603</v>
      </c>
      <c r="O58">
        <v>0.44921405324419439</v>
      </c>
      <c r="P58">
        <v>-9.0674650426972314E-2</v>
      </c>
      <c r="Q58">
        <v>-0.57502975359614461</v>
      </c>
      <c r="R58">
        <v>-0.84142026386576152</v>
      </c>
      <c r="S58">
        <v>-0.91680124628208215</v>
      </c>
      <c r="T58">
        <v>-0.92673895466255185</v>
      </c>
      <c r="U58">
        <v>-0.91190369023399287</v>
      </c>
      <c r="V58">
        <v>-0.89020781889683298</v>
      </c>
      <c r="W58">
        <v>-0.86659349132179686</v>
      </c>
      <c r="X58">
        <v>-0.84248253623363911</v>
      </c>
      <c r="Y58">
        <v>-0.81850677102105962</v>
      </c>
      <c r="Z58">
        <v>-0.79505243509059997</v>
      </c>
      <c r="AA58">
        <v>-0.77237595583444774</v>
      </c>
      <c r="AB58">
        <v>-0.75064627366716397</v>
      </c>
      <c r="AC58">
        <v>-0.72996116346650008</v>
      </c>
      <c r="AD58">
        <v>-0.71036472712930476</v>
      </c>
      <c r="AE58">
        <v>-0.6918646817700751</v>
      </c>
      <c r="AF58">
        <v>-0.67443753386282101</v>
      </c>
      <c r="AG58">
        <v>-0.65803784406743326</v>
      </c>
      <c r="AH58">
        <v>-0.64261167057951318</v>
      </c>
      <c r="AI58">
        <v>-0.62808986436447056</v>
      </c>
      <c r="AJ58">
        <v>-0.61440177003107688</v>
      </c>
      <c r="AK58">
        <v>-0.60146832230580982</v>
      </c>
      <c r="AL58">
        <v>-0.58920506413633733</v>
      </c>
      <c r="AM58">
        <v>-0.57750791723218331</v>
      </c>
      <c r="AN58">
        <v>-0.56627624785771058</v>
      </c>
      <c r="AO58">
        <v>-0.55538448186078804</v>
      </c>
      <c r="AP58">
        <v>-0.54470414023572733</v>
      </c>
    </row>
    <row r="59" spans="1:42" x14ac:dyDescent="0.3">
      <c r="A59">
        <v>78</v>
      </c>
      <c r="B59">
        <v>3.529938977879481</v>
      </c>
      <c r="C59">
        <v>3.5771843223901691</v>
      </c>
      <c r="D59">
        <v>3.58249831418803</v>
      </c>
      <c r="E59">
        <v>3.5439611400185491</v>
      </c>
      <c r="F59">
        <v>3.4597970335675261</v>
      </c>
      <c r="G59">
        <v>3.3281488549618321</v>
      </c>
      <c r="H59">
        <v>3.1473686414213482</v>
      </c>
      <c r="I59">
        <v>2.9158553812087198</v>
      </c>
      <c r="J59">
        <v>2.6321674765981209</v>
      </c>
      <c r="K59">
        <v>2.2952745895685021</v>
      </c>
      <c r="L59">
        <v>1.904859458765686</v>
      </c>
      <c r="M59">
        <v>1.4620215182819669</v>
      </c>
      <c r="N59">
        <v>0.97079745196299894</v>
      </c>
      <c r="O59">
        <v>0.4417568467755113</v>
      </c>
      <c r="P59">
        <v>-9.8331035138604972E-2</v>
      </c>
      <c r="Q59">
        <v>-0.58147401154390566</v>
      </c>
      <c r="R59">
        <v>-0.84366387764729245</v>
      </c>
      <c r="S59">
        <v>-0.91765996436608621</v>
      </c>
      <c r="T59">
        <v>-0.92687215744442586</v>
      </c>
      <c r="U59">
        <v>-0.91178865561557543</v>
      </c>
      <c r="V59">
        <v>-0.89000055472347039</v>
      </c>
      <c r="W59">
        <v>-0.86632940895746247</v>
      </c>
      <c r="X59">
        <v>-0.84216802631625842</v>
      </c>
      <c r="Y59">
        <v>-0.81814519506100591</v>
      </c>
      <c r="Z59">
        <v>-0.79464542528420767</v>
      </c>
      <c r="AA59">
        <v>-0.77192455490921907</v>
      </c>
      <c r="AB59">
        <v>-0.75015093173030079</v>
      </c>
      <c r="AC59">
        <v>-0.72942043786969868</v>
      </c>
      <c r="AD59">
        <v>-0.7097792671584463</v>
      </c>
      <c r="AE59">
        <v>-0.69122963089452616</v>
      </c>
      <c r="AF59">
        <v>-0.6737511000143257</v>
      </c>
      <c r="AG59">
        <v>-0.65729599699992225</v>
      </c>
      <c r="AH59">
        <v>-0.64180979317100917</v>
      </c>
      <c r="AI59">
        <v>-0.62722395439073841</v>
      </c>
      <c r="AJ59">
        <v>-0.61346838805378046</v>
      </c>
      <c r="AK59">
        <v>-0.60046101574166677</v>
      </c>
      <c r="AL59">
        <v>-0.5881165955048413</v>
      </c>
      <c r="AM59">
        <v>-0.57633576064203795</v>
      </c>
      <c r="AN59">
        <v>-0.56501352917506975</v>
      </c>
      <c r="AO59">
        <v>-0.55402357231919097</v>
      </c>
      <c r="AP59">
        <v>-0.54323971011917593</v>
      </c>
    </row>
    <row r="60" spans="1:42" x14ac:dyDescent="0.3">
      <c r="A60">
        <v>79</v>
      </c>
      <c r="B60">
        <v>3.5290349859724701</v>
      </c>
      <c r="C60">
        <v>3.5760805789164869</v>
      </c>
      <c r="D60">
        <v>3.581123069834482</v>
      </c>
      <c r="E60">
        <v>3.5422864094815751</v>
      </c>
      <c r="F60">
        <v>3.457769758210032</v>
      </c>
      <c r="G60">
        <v>3.3257440301327841</v>
      </c>
      <c r="H60">
        <v>3.1445213974164239</v>
      </c>
      <c r="I60">
        <v>2.9124965693898091</v>
      </c>
      <c r="J60">
        <v>2.6282534068448982</v>
      </c>
      <c r="K60">
        <v>2.290754070421003</v>
      </c>
      <c r="L60">
        <v>1.899664381570064</v>
      </c>
      <c r="M60">
        <v>1.4561122909122031</v>
      </c>
      <c r="N60">
        <v>0.96414492753623171</v>
      </c>
      <c r="O60">
        <v>0.43448583061991419</v>
      </c>
      <c r="P60">
        <v>-0.10579531275429931</v>
      </c>
      <c r="Q60">
        <v>-0.58772405107778825</v>
      </c>
      <c r="R60">
        <v>-0.8458310186248752</v>
      </c>
      <c r="S60">
        <v>-0.91847850777941042</v>
      </c>
      <c r="T60">
        <v>-0.9269941003396468</v>
      </c>
      <c r="U60">
        <v>-0.91167402987358237</v>
      </c>
      <c r="V60">
        <v>-0.88979689237038917</v>
      </c>
      <c r="W60">
        <v>-0.86606940088010032</v>
      </c>
      <c r="X60">
        <v>-0.84185999589129534</v>
      </c>
      <c r="Y60">
        <v>-0.81779089385249437</v>
      </c>
      <c r="Z60">
        <v>-0.79424603523841375</v>
      </c>
      <c r="AA60">
        <v>-0.77148145465082585</v>
      </c>
      <c r="AB60">
        <v>-0.74966347032722314</v>
      </c>
      <c r="AC60">
        <v>-0.72888897631599647</v>
      </c>
      <c r="AD60">
        <v>-0.70920262370507348</v>
      </c>
      <c r="AE60">
        <v>-0.6906059417340924</v>
      </c>
      <c r="AF60">
        <v>-0.67307279251905605</v>
      </c>
      <c r="AG60">
        <v>-0.65656490978513138</v>
      </c>
      <c r="AH60">
        <v>-0.64101930377190852</v>
      </c>
      <c r="AI60">
        <v>-0.62636994218090336</v>
      </c>
      <c r="AJ60">
        <v>-0.6125469537031536</v>
      </c>
      <c r="AK60">
        <v>-0.59946773585169244</v>
      </c>
      <c r="AL60">
        <v>-0.58704262430056398</v>
      </c>
      <c r="AM60">
        <v>-0.57518033245326161</v>
      </c>
      <c r="AN60">
        <v>-0.56376591851581503</v>
      </c>
      <c r="AO60">
        <v>-0.55268200606030216</v>
      </c>
      <c r="AP60">
        <v>-0.54179560983898623</v>
      </c>
    </row>
    <row r="61" spans="1:42" x14ac:dyDescent="0.3">
      <c r="A61">
        <v>80</v>
      </c>
      <c r="B61">
        <v>3.5281586716990319</v>
      </c>
      <c r="C61">
        <v>3.574978555716918</v>
      </c>
      <c r="D61">
        <v>3.5797760126860081</v>
      </c>
      <c r="E61">
        <v>3.540668493837869</v>
      </c>
      <c r="F61">
        <v>3.455803199478765</v>
      </c>
      <c r="G61">
        <v>3.3233883857218971</v>
      </c>
      <c r="H61">
        <v>3.1417430203354688</v>
      </c>
      <c r="I61">
        <v>2.9092441836124969</v>
      </c>
      <c r="J61">
        <v>2.6244458939024442</v>
      </c>
      <c r="K61">
        <v>2.2863342821843791</v>
      </c>
      <c r="L61">
        <v>1.894595964317521</v>
      </c>
      <c r="M61">
        <v>1.4503332478851569</v>
      </c>
      <c r="N61">
        <v>0.95765208382769162</v>
      </c>
      <c r="O61">
        <v>0.42738672379019632</v>
      </c>
      <c r="P61">
        <v>-0.11305643004637619</v>
      </c>
      <c r="Q61">
        <v>-0.59378499685667918</v>
      </c>
      <c r="R61">
        <v>-0.84792423718667531</v>
      </c>
      <c r="S61">
        <v>-0.91925943490123063</v>
      </c>
      <c r="T61">
        <v>-0.92710579235425827</v>
      </c>
      <c r="U61">
        <v>-0.91155868279587537</v>
      </c>
      <c r="V61">
        <v>-0.88959696094961493</v>
      </c>
      <c r="W61">
        <v>-0.86581448364867719</v>
      </c>
      <c r="X61">
        <v>-0.84155752025387631</v>
      </c>
      <c r="Y61">
        <v>-0.81744238843452377</v>
      </c>
      <c r="Z61">
        <v>-0.79385373498696488</v>
      </c>
      <c r="AA61">
        <v>-0.77104636805855131</v>
      </c>
      <c r="AB61">
        <v>-0.74918490679289818</v>
      </c>
      <c r="AC61">
        <v>-0.72836662766944538</v>
      </c>
      <c r="AD61">
        <v>-0.70863422057770353</v>
      </c>
      <c r="AE61">
        <v>-0.68999040540071899</v>
      </c>
      <c r="AF61">
        <v>-0.67240806261391661</v>
      </c>
      <c r="AG61">
        <v>-0.65584492014430484</v>
      </c>
      <c r="AH61">
        <v>-0.64024014854549205</v>
      </c>
      <c r="AI61">
        <v>-0.6255266938737204</v>
      </c>
      <c r="AJ61">
        <v>-0.61163435897896345</v>
      </c>
      <c r="AK61">
        <v>-0.59848301489222355</v>
      </c>
      <c r="AL61">
        <v>-0.58598294746362822</v>
      </c>
      <c r="AM61">
        <v>-0.57403729514025414</v>
      </c>
      <c r="AN61">
        <v>-0.56253585450382348</v>
      </c>
      <c r="AO61">
        <v>-0.55135766879751924</v>
      </c>
      <c r="AP61">
        <v>-0.54036863424717607</v>
      </c>
    </row>
    <row r="62" spans="1:42" x14ac:dyDescent="0.3">
      <c r="A62">
        <v>81</v>
      </c>
      <c r="B62">
        <v>3.5272908650420409</v>
      </c>
      <c r="C62">
        <v>3.573899361066402</v>
      </c>
      <c r="D62">
        <v>3.5784549396681751</v>
      </c>
      <c r="E62">
        <v>3.539054835410274</v>
      </c>
      <c r="F62">
        <v>3.4538681222506269</v>
      </c>
      <c r="G62">
        <v>3.3210994648342251</v>
      </c>
      <c r="H62">
        <v>3.139012580669811</v>
      </c>
      <c r="I62">
        <v>2.9060445532138059</v>
      </c>
      <c r="J62">
        <v>2.620713971643561</v>
      </c>
      <c r="K62">
        <v>2.2820143234755892</v>
      </c>
      <c r="L62">
        <v>1.889633963617428</v>
      </c>
      <c r="M62">
        <v>1.4446831994113469</v>
      </c>
      <c r="N62">
        <v>0.95132873759816006</v>
      </c>
      <c r="O62">
        <v>0.42045262677364259</v>
      </c>
      <c r="P62">
        <v>-0.1201424892355735</v>
      </c>
      <c r="Q62">
        <v>-0.59966573246920074</v>
      </c>
      <c r="R62">
        <v>-0.84994650518250991</v>
      </c>
      <c r="S62">
        <v>-0.9200050054971084</v>
      </c>
      <c r="T62">
        <v>-0.92720800733065478</v>
      </c>
      <c r="U62">
        <v>-0.91144427786106941</v>
      </c>
      <c r="V62">
        <v>-0.8893999212812983</v>
      </c>
      <c r="W62">
        <v>-0.86556385214775933</v>
      </c>
      <c r="X62">
        <v>-0.8412602059616392</v>
      </c>
      <c r="Y62">
        <v>-0.81710064405561544</v>
      </c>
      <c r="Z62">
        <v>-0.79346868173013252</v>
      </c>
      <c r="AA62">
        <v>-0.77061719161407016</v>
      </c>
      <c r="AB62">
        <v>-0.74871523169543952</v>
      </c>
      <c r="AC62">
        <v>-0.72785348657160687</v>
      </c>
      <c r="AD62">
        <v>-0.70807752838174398</v>
      </c>
      <c r="AE62">
        <v>-0.6893848089922201</v>
      </c>
      <c r="AF62">
        <v>-0.67175160291993219</v>
      </c>
      <c r="AG62">
        <v>-0.65513363388325496</v>
      </c>
      <c r="AH62">
        <v>-0.63947026899480885</v>
      </c>
      <c r="AI62">
        <v>-0.6246951236685423</v>
      </c>
      <c r="AJ62">
        <v>-0.61073645814502164</v>
      </c>
      <c r="AK62">
        <v>-0.59751296088170247</v>
      </c>
      <c r="AL62">
        <v>-0.58493579670453011</v>
      </c>
      <c r="AM62">
        <v>-0.57290973881834661</v>
      </c>
      <c r="AN62">
        <v>-0.5613221853769006</v>
      </c>
      <c r="AO62">
        <v>-0.55005042934084147</v>
      </c>
      <c r="AP62">
        <v>-0.53896442200636296</v>
      </c>
    </row>
    <row r="63" spans="1:42" x14ac:dyDescent="0.3">
      <c r="A63">
        <v>82</v>
      </c>
      <c r="B63">
        <v>3.526452244749219</v>
      </c>
      <c r="C63">
        <v>3.5728543167829478</v>
      </c>
      <c r="D63">
        <v>3.5771616198467719</v>
      </c>
      <c r="E63">
        <v>3.537483160004065</v>
      </c>
      <c r="F63">
        <v>3.4519673629918399</v>
      </c>
      <c r="G63">
        <v>3.318827197581538</v>
      </c>
      <c r="H63">
        <v>3.136370257840301</v>
      </c>
      <c r="I63">
        <v>2.902897148386363</v>
      </c>
      <c r="J63">
        <v>2.617071948375767</v>
      </c>
      <c r="K63">
        <v>2.277803593905789</v>
      </c>
      <c r="L63">
        <v>1.8847866819702359</v>
      </c>
      <c r="M63">
        <v>1.4391792971640609</v>
      </c>
      <c r="N63">
        <v>0.94512810749375475</v>
      </c>
      <c r="O63">
        <v>0.41368739151608991</v>
      </c>
      <c r="P63">
        <v>-0.12705418666018789</v>
      </c>
      <c r="Q63">
        <v>-0.60537131364361763</v>
      </c>
      <c r="R63">
        <v>-0.85190165049720945</v>
      </c>
      <c r="S63">
        <v>-0.92071705537988591</v>
      </c>
      <c r="T63">
        <v>-0.92730158990038736</v>
      </c>
      <c r="U63">
        <v>-0.91133054184113493</v>
      </c>
      <c r="V63">
        <v>-0.88920611794445537</v>
      </c>
      <c r="W63">
        <v>-0.86531789216885657</v>
      </c>
      <c r="X63">
        <v>-0.84096853110631209</v>
      </c>
      <c r="Y63">
        <v>-0.81676589354443929</v>
      </c>
      <c r="Z63">
        <v>-0.79309057311857656</v>
      </c>
      <c r="AA63">
        <v>-0.7701987791516669</v>
      </c>
      <c r="AB63">
        <v>-0.74825330210571395</v>
      </c>
      <c r="AC63">
        <v>-0.72734851925697264</v>
      </c>
      <c r="AD63">
        <v>-0.70752683968128616</v>
      </c>
      <c r="AE63">
        <v>-0.68878980198079698</v>
      </c>
      <c r="AF63">
        <v>-0.67110564449699361</v>
      </c>
      <c r="AG63">
        <v>-0.65443376815357879</v>
      </c>
      <c r="AH63">
        <v>-0.63871109238060009</v>
      </c>
      <c r="AI63">
        <v>-0.6238737639047256</v>
      </c>
      <c r="AJ63">
        <v>-0.60984851134474449</v>
      </c>
      <c r="AK63">
        <v>-0.59655500767686309</v>
      </c>
      <c r="AL63">
        <v>-0.58390147839488549</v>
      </c>
      <c r="AM63">
        <v>-0.57179719838574483</v>
      </c>
      <c r="AN63">
        <v>-0.5601239152604337</v>
      </c>
      <c r="AO63">
        <v>-0.54876131326407185</v>
      </c>
      <c r="AP63">
        <v>-0.53758032072040218</v>
      </c>
    </row>
    <row r="64" spans="1:42" x14ac:dyDescent="0.3">
      <c r="A64">
        <v>83</v>
      </c>
      <c r="B64">
        <v>3.5256218966782251</v>
      </c>
      <c r="C64">
        <v>3.5718317367904411</v>
      </c>
      <c r="D64">
        <v>3.5758958481730398</v>
      </c>
      <c r="E64">
        <v>3.5359437662165298</v>
      </c>
      <c r="F64">
        <v>3.450126188309135</v>
      </c>
      <c r="G64">
        <v>3.3166208248991849</v>
      </c>
      <c r="H64">
        <v>3.13376049874448</v>
      </c>
      <c r="I64">
        <v>2.8998393428211999</v>
      </c>
      <c r="J64">
        <v>2.6135082487913208</v>
      </c>
      <c r="K64">
        <v>2.2736761492893658</v>
      </c>
      <c r="L64">
        <v>1.8800628850731209</v>
      </c>
      <c r="M64">
        <v>1.4337890562707969</v>
      </c>
      <c r="N64">
        <v>0.93907728820198511</v>
      </c>
      <c r="O64">
        <v>0.40708946617042902</v>
      </c>
      <c r="P64">
        <v>-0.13379380053908349</v>
      </c>
      <c r="Q64">
        <v>-0.61091110173314511</v>
      </c>
      <c r="R64">
        <v>-0.85379211643367736</v>
      </c>
      <c r="S64">
        <v>-0.9213974445564983</v>
      </c>
      <c r="T64">
        <v>-0.92738693467336686</v>
      </c>
      <c r="U64">
        <v>-0.91121711394789606</v>
      </c>
      <c r="V64">
        <v>-0.88901595974395309</v>
      </c>
      <c r="W64">
        <v>-0.8650764851406253</v>
      </c>
      <c r="X64">
        <v>-0.84068170290744282</v>
      </c>
      <c r="Y64">
        <v>-0.81643633857804399</v>
      </c>
      <c r="Z64">
        <v>-0.7927188907084789</v>
      </c>
      <c r="AA64">
        <v>-0.76978545935758103</v>
      </c>
      <c r="AB64">
        <v>-0.7477980945878735</v>
      </c>
      <c r="AC64">
        <v>-0.72685267628495565</v>
      </c>
      <c r="AD64">
        <v>-0.7069874025194961</v>
      </c>
      <c r="AE64">
        <v>-0.68820205174986282</v>
      </c>
      <c r="AF64">
        <v>-0.67046950668025229</v>
      </c>
      <c r="AG64">
        <v>-0.65374325144147671</v>
      </c>
      <c r="AH64">
        <v>-0.63796497754070747</v>
      </c>
      <c r="AI64">
        <v>-0.62306405364223583</v>
      </c>
      <c r="AJ64">
        <v>-0.60897265413512414</v>
      </c>
      <c r="AK64">
        <v>-0.59560684697947264</v>
      </c>
      <c r="AL64">
        <v>-0.58288245943875783</v>
      </c>
      <c r="AM64">
        <v>-0.57069887046804924</v>
      </c>
      <c r="AN64">
        <v>-0.55894123511290827</v>
      </c>
      <c r="AO64">
        <v>-0.54748938911626499</v>
      </c>
      <c r="AP64">
        <v>-0.53621573253070864</v>
      </c>
    </row>
    <row r="65" spans="1:42" x14ac:dyDescent="0.3">
      <c r="A65">
        <v>84</v>
      </c>
      <c r="B65">
        <v>3.5248118962261832</v>
      </c>
      <c r="C65">
        <v>3.570812140371193</v>
      </c>
      <c r="D65">
        <v>3.5746574248870608</v>
      </c>
      <c r="E65">
        <v>3.5344599933460858</v>
      </c>
      <c r="F65">
        <v>3.448318675930413</v>
      </c>
      <c r="G65">
        <v>3.3144798877308062</v>
      </c>
      <c r="H65">
        <v>3.13120322076341</v>
      </c>
      <c r="I65">
        <v>2.8968704713400859</v>
      </c>
      <c r="J65">
        <v>2.6100329973032239</v>
      </c>
      <c r="K65">
        <v>2.2696651957410632</v>
      </c>
      <c r="L65">
        <v>1.8754285155390371</v>
      </c>
      <c r="M65">
        <v>1.4285244178825629</v>
      </c>
      <c r="N65">
        <v>0.9331749656326751</v>
      </c>
      <c r="O65">
        <v>0.4006336835814952</v>
      </c>
      <c r="P65">
        <v>-0.1403695280644858</v>
      </c>
      <c r="Q65">
        <v>-0.61628790630766772</v>
      </c>
      <c r="R65">
        <v>-0.85562072539086431</v>
      </c>
      <c r="S65">
        <v>-0.92204839003092598</v>
      </c>
      <c r="T65">
        <v>-0.92746469382195651</v>
      </c>
      <c r="U65">
        <v>-0.91110410880604997</v>
      </c>
      <c r="V65">
        <v>-0.88882880692774946</v>
      </c>
      <c r="W65">
        <v>-0.86483962871984854</v>
      </c>
      <c r="X65">
        <v>-0.84040069160008057</v>
      </c>
      <c r="Y65">
        <v>-0.81611321698304506</v>
      </c>
      <c r="Z65">
        <v>-0.79235432682041429</v>
      </c>
      <c r="AA65">
        <v>-0.7693796411907734</v>
      </c>
      <c r="AB65">
        <v>-0.74735252179695988</v>
      </c>
      <c r="AC65">
        <v>-0.72636447174328345</v>
      </c>
      <c r="AD65">
        <v>-0.70645585974552716</v>
      </c>
      <c r="AE65">
        <v>-0.68762440050802798</v>
      </c>
      <c r="AF65">
        <v>-0.66984412715296815</v>
      </c>
      <c r="AG65">
        <v>-0.65306313522735548</v>
      </c>
      <c r="AH65">
        <v>-0.63722540250447224</v>
      </c>
      <c r="AI65">
        <v>-0.62226430568499524</v>
      </c>
      <c r="AJ65">
        <v>-0.60810703020195067</v>
      </c>
      <c r="AK65">
        <v>-0.5946741833098439</v>
      </c>
      <c r="AL65">
        <v>-0.58187441037735854</v>
      </c>
      <c r="AM65">
        <v>-0.5696138700308262</v>
      </c>
      <c r="AN65">
        <v>-0.55777507651738034</v>
      </c>
      <c r="AO65">
        <v>-0.54623666646831526</v>
      </c>
      <c r="AP65">
        <v>-0.5348699374382615</v>
      </c>
    </row>
    <row r="66" spans="1:42" x14ac:dyDescent="0.3">
      <c r="A66">
        <v>85</v>
      </c>
      <c r="B66">
        <v>3.524020325618527</v>
      </c>
      <c r="C66">
        <v>3.569837661446758</v>
      </c>
      <c r="D66">
        <v>3.5734696079213131</v>
      </c>
      <c r="E66">
        <v>3.5329678174705159</v>
      </c>
      <c r="F66">
        <v>3.4465445547956981</v>
      </c>
      <c r="G66">
        <v>3.312372445765829</v>
      </c>
      <c r="H66">
        <v>3.1287325354472131</v>
      </c>
      <c r="I66">
        <v>2.893937390187225</v>
      </c>
      <c r="J66">
        <v>2.6066198455149432</v>
      </c>
      <c r="K66">
        <v>2.2657168011211528</v>
      </c>
      <c r="L66">
        <v>1.870910875520678</v>
      </c>
      <c r="M66">
        <v>1.4233790186663271</v>
      </c>
      <c r="N66">
        <v>0.92740305090975927</v>
      </c>
      <c r="O66">
        <v>0.39432513907449418</v>
      </c>
      <c r="P66">
        <v>-0.14678849771566779</v>
      </c>
      <c r="Q66">
        <v>-0.62151288059604037</v>
      </c>
      <c r="R66">
        <v>-0.85739004776868366</v>
      </c>
      <c r="S66">
        <v>-0.92267102930108558</v>
      </c>
      <c r="T66">
        <v>-0.92753554223945478</v>
      </c>
      <c r="U66">
        <v>-0.91099219302336076</v>
      </c>
      <c r="V66">
        <v>-0.88864433295571021</v>
      </c>
      <c r="W66">
        <v>-0.86460659796902151</v>
      </c>
      <c r="X66">
        <v>-0.84012470255128169</v>
      </c>
      <c r="Y66">
        <v>-0.81579474103585659</v>
      </c>
      <c r="Z66">
        <v>-0.79199607680977657</v>
      </c>
      <c r="AA66">
        <v>-0.76898076906906154</v>
      </c>
      <c r="AB66">
        <v>-0.74691334296872602</v>
      </c>
      <c r="AC66">
        <v>-0.72588462663749165</v>
      </c>
      <c r="AD66">
        <v>-0.70593238749352449</v>
      </c>
      <c r="AE66">
        <v>-0.68705417778365663</v>
      </c>
      <c r="AF66">
        <v>-0.66922331399943347</v>
      </c>
      <c r="AG66">
        <v>-0.65239196507662034</v>
      </c>
      <c r="AH66">
        <v>-0.63649555199066643</v>
      </c>
      <c r="AI66">
        <v>-0.62147532595311006</v>
      </c>
      <c r="AJ66">
        <v>-0.60725229323955432</v>
      </c>
      <c r="AK66">
        <v>-0.59375121333778547</v>
      </c>
      <c r="AL66">
        <v>-0.58087875104050024</v>
      </c>
      <c r="AM66">
        <v>-0.5685419058553387</v>
      </c>
      <c r="AN66">
        <v>-0.55662364003189535</v>
      </c>
      <c r="AO66">
        <v>-0.54500217702307641</v>
      </c>
      <c r="AP66">
        <v>-0.53354557212880882</v>
      </c>
    </row>
    <row r="67" spans="1:42" x14ac:dyDescent="0.3">
      <c r="A67">
        <v>86</v>
      </c>
      <c r="B67">
        <v>3.5232299714255482</v>
      </c>
      <c r="C67">
        <v>3.5688659115635351</v>
      </c>
      <c r="D67">
        <v>3.5722745651063752</v>
      </c>
      <c r="E67">
        <v>3.5315449397415422</v>
      </c>
      <c r="F67">
        <v>3.4448321625517702</v>
      </c>
      <c r="G67">
        <v>3.3103160848135231</v>
      </c>
      <c r="H67">
        <v>3.126264664590082</v>
      </c>
      <c r="I67">
        <v>2.8910921351028058</v>
      </c>
      <c r="J67">
        <v>2.603302075225375</v>
      </c>
      <c r="K67">
        <v>2.26186417870279</v>
      </c>
      <c r="L67">
        <v>1.86648104080518</v>
      </c>
      <c r="M67">
        <v>1.418344341420043</v>
      </c>
      <c r="N67">
        <v>0.92174371856414483</v>
      </c>
      <c r="O67">
        <v>0.38816132475980042</v>
      </c>
      <c r="P67">
        <v>-0.15305862304936471</v>
      </c>
      <c r="Q67">
        <v>-0.62659011880614313</v>
      </c>
      <c r="R67">
        <v>-0.85910239535258281</v>
      </c>
      <c r="S67">
        <v>-0.92326706193938646</v>
      </c>
      <c r="T67">
        <v>-0.92759971488550308</v>
      </c>
      <c r="U67">
        <v>-0.91088060116035052</v>
      </c>
      <c r="V67">
        <v>-0.88846320114264765</v>
      </c>
      <c r="W67">
        <v>-0.86437808574567498</v>
      </c>
      <c r="X67">
        <v>-0.8398535098975628</v>
      </c>
      <c r="Y67">
        <v>-0.81548343457663242</v>
      </c>
      <c r="Z67">
        <v>-0.79164389839461813</v>
      </c>
      <c r="AA67">
        <v>-0.76858944579225386</v>
      </c>
      <c r="AB67">
        <v>-0.74648128132062497</v>
      </c>
      <c r="AC67">
        <v>-0.72541194503749939</v>
      </c>
      <c r="AD67">
        <v>-0.70541779021742845</v>
      </c>
      <c r="AE67">
        <v>-0.68649373955563608</v>
      </c>
      <c r="AF67">
        <v>-0.66861434202842118</v>
      </c>
      <c r="AG67">
        <v>-0.65172820216153682</v>
      </c>
      <c r="AH67">
        <v>-0.63577867520772413</v>
      </c>
      <c r="AI67">
        <v>-0.62069583653991778</v>
      </c>
      <c r="AJ67">
        <v>-0.60640793501530577</v>
      </c>
      <c r="AK67">
        <v>-0.5928402630654942</v>
      </c>
      <c r="AL67">
        <v>-0.57989871540000126</v>
      </c>
      <c r="AM67">
        <v>-0.56748546698208358</v>
      </c>
      <c r="AN67">
        <v>-0.55548897866225633</v>
      </c>
      <c r="AO67">
        <v>-0.54378357107722586</v>
      </c>
      <c r="AP67">
        <v>-0.53224104446614806</v>
      </c>
    </row>
    <row r="68" spans="1:42" x14ac:dyDescent="0.3">
      <c r="A68">
        <v>87</v>
      </c>
      <c r="B68">
        <v>3.5224596598342779</v>
      </c>
      <c r="C68">
        <v>3.5679082551416919</v>
      </c>
      <c r="D68">
        <v>3.5711190355852569</v>
      </c>
      <c r="E68">
        <v>3.5301416373369379</v>
      </c>
      <c r="F68">
        <v>3.4431240019311482</v>
      </c>
      <c r="G68">
        <v>3.3083104529375911</v>
      </c>
      <c r="H68">
        <v>3.1238967320531632</v>
      </c>
      <c r="I68">
        <v>2.888267103800426</v>
      </c>
      <c r="J68">
        <v>2.6000304343892151</v>
      </c>
      <c r="K68">
        <v>2.2580964496564331</v>
      </c>
      <c r="L68">
        <v>1.8621522519320011</v>
      </c>
      <c r="M68">
        <v>1.413419513045868</v>
      </c>
      <c r="N68">
        <v>0.91622949693026645</v>
      </c>
      <c r="O68">
        <v>0.38212762792542643</v>
      </c>
      <c r="P68">
        <v>-0.15917434880480219</v>
      </c>
      <c r="Q68">
        <v>-0.63152358698718825</v>
      </c>
      <c r="R68">
        <v>-0.86076106739842628</v>
      </c>
      <c r="S68">
        <v>-0.92383813825388827</v>
      </c>
      <c r="T68">
        <v>-0.92765813044415035</v>
      </c>
      <c r="U68">
        <v>-0.91077055715506061</v>
      </c>
      <c r="V68">
        <v>-0.88828547117634549</v>
      </c>
      <c r="W68">
        <v>-0.86415375851124432</v>
      </c>
      <c r="X68">
        <v>-0.83958719118377667</v>
      </c>
      <c r="Y68">
        <v>-0.81517647562064555</v>
      </c>
      <c r="Z68">
        <v>-0.79129776511518035</v>
      </c>
      <c r="AA68">
        <v>-0.76820441089792646</v>
      </c>
      <c r="AB68">
        <v>-0.74605696290241275</v>
      </c>
      <c r="AC68">
        <v>-0.72494612833713989</v>
      </c>
      <c r="AD68">
        <v>-0.704909322137245</v>
      </c>
      <c r="AE68">
        <v>-0.68594198760476321</v>
      </c>
      <c r="AF68">
        <v>-0.66801453715533177</v>
      </c>
      <c r="AG68">
        <v>-0.65107519774384737</v>
      </c>
      <c r="AH68">
        <v>-0.63507083920115681</v>
      </c>
      <c r="AI68">
        <v>-0.6199266459464261</v>
      </c>
      <c r="AJ68">
        <v>-0.60557665614179601</v>
      </c>
      <c r="AK68">
        <v>-0.59193870886309274</v>
      </c>
      <c r="AL68">
        <v>-0.5789298669891173</v>
      </c>
      <c r="AM68">
        <v>-0.56644325248900751</v>
      </c>
      <c r="AN68">
        <v>-0.55437166085627632</v>
      </c>
      <c r="AO68">
        <v>-0.54258485416173108</v>
      </c>
      <c r="AP68">
        <v>-0.5309572844507231</v>
      </c>
    </row>
    <row r="69" spans="1:42" x14ac:dyDescent="0.3">
      <c r="A69">
        <v>88</v>
      </c>
      <c r="B69">
        <v>3.5217092817764999</v>
      </c>
      <c r="C69">
        <v>3.5669952345385498</v>
      </c>
      <c r="D69">
        <v>3.5699687500730408</v>
      </c>
      <c r="E69">
        <v>3.528755315956666</v>
      </c>
      <c r="F69">
        <v>3.4414643193425971</v>
      </c>
      <c r="G69">
        <v>3.3063238316364152</v>
      </c>
      <c r="H69">
        <v>3.1215511813461871</v>
      </c>
      <c r="I69">
        <v>2.8855665408397901</v>
      </c>
      <c r="J69">
        <v>2.5968381881807869</v>
      </c>
      <c r="K69">
        <v>2.2544129619854529</v>
      </c>
      <c r="L69">
        <v>1.8579237098562511</v>
      </c>
      <c r="M69">
        <v>1.408598405083467</v>
      </c>
      <c r="N69">
        <v>0.91082019342404008</v>
      </c>
      <c r="O69">
        <v>0.37624252627409199</v>
      </c>
      <c r="P69">
        <v>-0.16515019736401959</v>
      </c>
      <c r="Q69">
        <v>-0.63631937119821991</v>
      </c>
      <c r="R69">
        <v>-0.86236604067620526</v>
      </c>
      <c r="S69">
        <v>-0.92438545167293706</v>
      </c>
      <c r="T69">
        <v>-0.92771074663803499</v>
      </c>
      <c r="U69">
        <v>-0.91066030166230361</v>
      </c>
      <c r="V69">
        <v>-0.8881099499071885</v>
      </c>
      <c r="W69">
        <v>-0.86393311449357302</v>
      </c>
      <c r="X69">
        <v>-0.83932488163929575</v>
      </c>
      <c r="Y69">
        <v>-0.81487438505504239</v>
      </c>
      <c r="Z69">
        <v>-0.79095677317814139</v>
      </c>
      <c r="AA69">
        <v>-0.76782503146916015</v>
      </c>
      <c r="AB69">
        <v>-0.7456383659669451</v>
      </c>
      <c r="AC69">
        <v>-0.72448822770025201</v>
      </c>
      <c r="AD69">
        <v>-0.70440992187986029</v>
      </c>
      <c r="AE69">
        <v>-0.68539745335285707</v>
      </c>
      <c r="AF69">
        <v>-0.66742293776562966</v>
      </c>
      <c r="AG69">
        <v>-0.65043218775066047</v>
      </c>
      <c r="AH69">
        <v>-0.63436952967202076</v>
      </c>
      <c r="AI69">
        <v>-0.61916782034025108</v>
      </c>
      <c r="AJ69">
        <v>-0.60475346655369799</v>
      </c>
      <c r="AK69">
        <v>-0.59105184365541708</v>
      </c>
      <c r="AL69">
        <v>-0.5779725399884853</v>
      </c>
      <c r="AM69">
        <v>-0.5654146176021706</v>
      </c>
      <c r="AN69">
        <v>-0.55326851267450561</v>
      </c>
      <c r="AO69">
        <v>-0.54140489077904497</v>
      </c>
      <c r="AP69">
        <v>-0.52969333558814846</v>
      </c>
    </row>
    <row r="70" spans="1:42" x14ac:dyDescent="0.3">
      <c r="A70">
        <v>89</v>
      </c>
      <c r="B70">
        <v>3.52097873110143</v>
      </c>
      <c r="C70">
        <v>3.5660750128734611</v>
      </c>
      <c r="D70">
        <v>3.5688576338301772</v>
      </c>
      <c r="E70">
        <v>3.527388251952797</v>
      </c>
      <c r="F70">
        <v>3.439852827596821</v>
      </c>
      <c r="G70">
        <v>3.3043738502856459</v>
      </c>
      <c r="H70">
        <v>3.1192560926997559</v>
      </c>
      <c r="I70">
        <v>2.8828853548433169</v>
      </c>
      <c r="J70">
        <v>2.593728849017364</v>
      </c>
      <c r="K70">
        <v>2.2507940904481298</v>
      </c>
      <c r="L70">
        <v>1.8537807780098099</v>
      </c>
      <c r="M70">
        <v>1.403880209980394</v>
      </c>
      <c r="N70">
        <v>0.90553731044921038</v>
      </c>
      <c r="O70">
        <v>0.3704793398646351</v>
      </c>
      <c r="P70">
        <v>-0.17098836782008531</v>
      </c>
      <c r="Q70">
        <v>-0.64098464735080229</v>
      </c>
      <c r="R70">
        <v>-0.86392143871165317</v>
      </c>
      <c r="S70">
        <v>-0.92491015358042661</v>
      </c>
      <c r="T70">
        <v>-0.92775830844890173</v>
      </c>
      <c r="U70">
        <v>-0.91055239676281385</v>
      </c>
      <c r="V70">
        <v>-0.88793778806128942</v>
      </c>
      <c r="W70">
        <v>-0.86371638378230797</v>
      </c>
      <c r="X70">
        <v>-0.83906828008363532</v>
      </c>
      <c r="Y70">
        <v>-0.81457916945812392</v>
      </c>
      <c r="Z70">
        <v>-0.79062221756664752</v>
      </c>
      <c r="AA70">
        <v>-0.76745320278487061</v>
      </c>
      <c r="AB70">
        <v>-0.74522737269851902</v>
      </c>
      <c r="AC70">
        <v>-0.72403867695423463</v>
      </c>
      <c r="AD70">
        <v>-0.70391817423775516</v>
      </c>
      <c r="AE70">
        <v>-0.6848617824021952</v>
      </c>
      <c r="AF70">
        <v>-0.6668383242783944</v>
      </c>
      <c r="AG70">
        <v>-0.64979559676608956</v>
      </c>
      <c r="AH70">
        <v>-0.63367869057751947</v>
      </c>
      <c r="AI70">
        <v>-0.61841846558826152</v>
      </c>
      <c r="AJ70">
        <v>-0.60394377134941402</v>
      </c>
      <c r="AK70">
        <v>-0.59017760566752819</v>
      </c>
      <c r="AL70">
        <v>-0.57703163171420413</v>
      </c>
      <c r="AM70">
        <v>-0.56440378705453442</v>
      </c>
      <c r="AN70">
        <v>-0.55218210445003812</v>
      </c>
      <c r="AO70">
        <v>-0.54024135242054849</v>
      </c>
      <c r="AP70">
        <v>-0.52844954125784238</v>
      </c>
    </row>
    <row r="71" spans="1:42" x14ac:dyDescent="0.3">
      <c r="A71">
        <v>90</v>
      </c>
      <c r="B71">
        <v>3.5202593955594041</v>
      </c>
      <c r="C71">
        <v>3.5651799624579539</v>
      </c>
      <c r="D71">
        <v>3.5677641752126492</v>
      </c>
      <c r="E71">
        <v>3.5260777881307148</v>
      </c>
      <c r="F71">
        <v>3.4382323134557788</v>
      </c>
      <c r="G71">
        <v>3.3024737150172618</v>
      </c>
      <c r="H71">
        <v>3.1170312811043459</v>
      </c>
      <c r="I71">
        <v>2.8802232908750312</v>
      </c>
      <c r="J71">
        <v>2.5906683108487338</v>
      </c>
      <c r="K71">
        <v>2.2472582876009461</v>
      </c>
      <c r="L71">
        <v>1.849722813671616</v>
      </c>
      <c r="M71">
        <v>1.3992641408133399</v>
      </c>
      <c r="N71">
        <v>0.90036334183222388</v>
      </c>
      <c r="O71">
        <v>0.36483333333333329</v>
      </c>
      <c r="P71">
        <v>-0.17669431303338251</v>
      </c>
      <c r="Q71">
        <v>-0.64552057064630008</v>
      </c>
      <c r="R71">
        <v>-0.8654289947109377</v>
      </c>
      <c r="S71">
        <v>-0.92541366260600533</v>
      </c>
      <c r="T71">
        <v>-0.92780108657380445</v>
      </c>
      <c r="U71">
        <v>-0.91044412157052668</v>
      </c>
      <c r="V71">
        <v>-0.88776814066295562</v>
      </c>
      <c r="W71">
        <v>-0.86350300289814585</v>
      </c>
      <c r="X71">
        <v>-0.83881516885730456</v>
      </c>
      <c r="Y71">
        <v>-0.81428718473639516</v>
      </c>
      <c r="Z71">
        <v>-0.79029421207117956</v>
      </c>
      <c r="AA71">
        <v>-0.7670871355285247</v>
      </c>
      <c r="AB71">
        <v>-0.7448242987018262</v>
      </c>
      <c r="AC71">
        <v>-0.72359516671541391</v>
      </c>
      <c r="AD71">
        <v>-0.70343142236799561</v>
      </c>
      <c r="AE71">
        <v>-0.68433182181915175</v>
      </c>
      <c r="AF71">
        <v>-0.6662603264484882</v>
      </c>
      <c r="AG71">
        <v>-0.64916781400860946</v>
      </c>
      <c r="AH71">
        <v>-0.6329971052553045</v>
      </c>
      <c r="AI71">
        <v>-0.61767769906273884</v>
      </c>
      <c r="AJ71">
        <v>-0.60314255501069447</v>
      </c>
      <c r="AK71">
        <v>-0.58931281724825357</v>
      </c>
      <c r="AL71">
        <v>-0.57610141366846324</v>
      </c>
      <c r="AM71">
        <v>-0.56340501618904937</v>
      </c>
      <c r="AN71">
        <v>-0.55111067454758733</v>
      </c>
      <c r="AO71">
        <v>-0.53909444694832209</v>
      </c>
      <c r="AP71">
        <v>-0.52722744055919524</v>
      </c>
    </row>
    <row r="72" spans="1:42" x14ac:dyDescent="0.3">
      <c r="A72">
        <v>91</v>
      </c>
      <c r="B72">
        <v>3.5195427028226569</v>
      </c>
      <c r="C72">
        <v>3.5643099564121168</v>
      </c>
      <c r="D72">
        <v>3.5666862377797042</v>
      </c>
      <c r="E72">
        <v>3.524786196974659</v>
      </c>
      <c r="F72">
        <v>3.43668800241129</v>
      </c>
      <c r="G72">
        <v>3.3006096607784889</v>
      </c>
      <c r="H72">
        <v>3.1148279432030872</v>
      </c>
      <c r="I72">
        <v>2.8776696262523251</v>
      </c>
      <c r="J72">
        <v>2.5876708797571162</v>
      </c>
      <c r="K72">
        <v>2.243800492841324</v>
      </c>
      <c r="L72">
        <v>1.8457491898490139</v>
      </c>
      <c r="M72">
        <v>1.3947494309430311</v>
      </c>
      <c r="N72">
        <v>0.89529180551995236</v>
      </c>
      <c r="O72">
        <v>0.35931816780716352</v>
      </c>
      <c r="P72">
        <v>-0.18227556242669801</v>
      </c>
      <c r="Q72">
        <v>-0.64993559714756532</v>
      </c>
      <c r="R72">
        <v>-0.86689027810709063</v>
      </c>
      <c r="S72">
        <v>-0.92589671045481481</v>
      </c>
      <c r="T72">
        <v>-0.92783929210799254</v>
      </c>
      <c r="U72">
        <v>-0.91033799290632167</v>
      </c>
      <c r="V72">
        <v>-0.88760137109025039</v>
      </c>
      <c r="W72">
        <v>-0.86329345005713198</v>
      </c>
      <c r="X72">
        <v>-0.83856610229835038</v>
      </c>
      <c r="Y72">
        <v>-0.81400036221935301</v>
      </c>
      <c r="Z72">
        <v>-0.78997080770551686</v>
      </c>
      <c r="AA72">
        <v>-0.76672664969274651</v>
      </c>
      <c r="AB72">
        <v>-0.74442498947905511</v>
      </c>
      <c r="AC72">
        <v>-0.72315763480237982</v>
      </c>
      <c r="AD72">
        <v>-0.70295598964462225</v>
      </c>
      <c r="AE72">
        <v>-0.68381118634184856</v>
      </c>
      <c r="AF72">
        <v>-0.66569285616618812</v>
      </c>
      <c r="AG72">
        <v>-0.64855037784119451</v>
      </c>
      <c r="AH72">
        <v>-0.63232360610224259</v>
      </c>
      <c r="AI72">
        <v>-0.61694778267963168</v>
      </c>
      <c r="AJ72">
        <v>-0.60235345638563598</v>
      </c>
      <c r="AK72">
        <v>-0.58846041136673466</v>
      </c>
      <c r="AL72">
        <v>-0.57518246748168811</v>
      </c>
      <c r="AM72">
        <v>-0.56242123595945359</v>
      </c>
      <c r="AN72">
        <v>-0.55005766497871211</v>
      </c>
      <c r="AO72">
        <v>-0.53796837926581498</v>
      </c>
      <c r="AP72">
        <v>-0.52602394492136895</v>
      </c>
    </row>
    <row r="73" spans="1:42" x14ac:dyDescent="0.3">
      <c r="A73">
        <v>92</v>
      </c>
      <c r="B73">
        <v>3.5188455901694788</v>
      </c>
      <c r="C73">
        <v>3.563453478625314</v>
      </c>
      <c r="D73">
        <v>3.565638368688349</v>
      </c>
      <c r="E73">
        <v>3.5235016869704081</v>
      </c>
      <c r="F73">
        <v>3.4351501276745622</v>
      </c>
      <c r="G73">
        <v>3.2988126690275879</v>
      </c>
      <c r="H73">
        <v>3.11269418963386</v>
      </c>
      <c r="I73">
        <v>2.8751198394151829</v>
      </c>
      <c r="J73">
        <v>2.5847442734833161</v>
      </c>
      <c r="K73">
        <v>2.2404001922631869</v>
      </c>
      <c r="L73">
        <v>1.841859295023754</v>
      </c>
      <c r="M73">
        <v>1.390322783879707</v>
      </c>
      <c r="N73">
        <v>0.8903327113012609</v>
      </c>
      <c r="O73">
        <v>0.35391615409716959</v>
      </c>
      <c r="P73">
        <v>-0.18772212387024631</v>
      </c>
      <c r="Q73">
        <v>-0.65423015006036911</v>
      </c>
      <c r="R73">
        <v>-0.86830660774876822</v>
      </c>
      <c r="S73">
        <v>-0.92636079902346324</v>
      </c>
      <c r="T73">
        <v>-0.92787329337986746</v>
      </c>
      <c r="U73">
        <v>-0.91023256640944494</v>
      </c>
      <c r="V73">
        <v>-0.88743696976938702</v>
      </c>
      <c r="W73">
        <v>-0.86308725954921706</v>
      </c>
      <c r="X73">
        <v>-0.83832202524994825</v>
      </c>
      <c r="Y73">
        <v>-0.81371949491544637</v>
      </c>
      <c r="Z73">
        <v>-0.78965184831102608</v>
      </c>
      <c r="AA73">
        <v>-0.76637014324912855</v>
      </c>
      <c r="AB73">
        <v>-0.74403491453675541</v>
      </c>
      <c r="AC73">
        <v>-0.72272889137897467</v>
      </c>
      <c r="AD73">
        <v>-0.70248525816194451</v>
      </c>
      <c r="AE73">
        <v>-0.6832962523985866</v>
      </c>
      <c r="AF73">
        <v>-0.66513227979942591</v>
      </c>
      <c r="AG73">
        <v>-0.6479396677038407</v>
      </c>
      <c r="AH73">
        <v>-0.63165955506067639</v>
      </c>
      <c r="AI73">
        <v>-0.61622651338334955</v>
      </c>
      <c r="AJ73">
        <v>-0.60157143444814687</v>
      </c>
      <c r="AK73">
        <v>-0.5876176412340598</v>
      </c>
      <c r="AL73">
        <v>-0.57427822735013401</v>
      </c>
      <c r="AM73">
        <v>-0.56145041191381484</v>
      </c>
      <c r="AN73">
        <v>-0.54901937948383495</v>
      </c>
      <c r="AO73">
        <v>-0.53685879931101121</v>
      </c>
      <c r="AP73">
        <v>-0.52484022561988875</v>
      </c>
    </row>
    <row r="74" spans="1:42" x14ac:dyDescent="0.3">
      <c r="A74">
        <v>93</v>
      </c>
      <c r="B74">
        <v>3.518161288082013</v>
      </c>
      <c r="C74">
        <v>3.5626122674571969</v>
      </c>
      <c r="D74">
        <v>3.5645951482429652</v>
      </c>
      <c r="E74">
        <v>3.52224743615472</v>
      </c>
      <c r="F74">
        <v>3.4336595289504519</v>
      </c>
      <c r="G74">
        <v>3.2970200049287048</v>
      </c>
      <c r="H74">
        <v>3.1105813627377881</v>
      </c>
      <c r="I74">
        <v>2.872677556791615</v>
      </c>
      <c r="J74">
        <v>2.5818652342155541</v>
      </c>
      <c r="K74">
        <v>2.2370813237614739</v>
      </c>
      <c r="L74">
        <v>1.83803881965819</v>
      </c>
      <c r="M74">
        <v>1.3859960986659949</v>
      </c>
      <c r="N74">
        <v>0.88546946382707903</v>
      </c>
      <c r="O74">
        <v>0.34862870495633991</v>
      </c>
      <c r="P74">
        <v>-0.19305778971297899</v>
      </c>
      <c r="Q74">
        <v>-0.65841109420310662</v>
      </c>
      <c r="R74">
        <v>-0.86968012008710538</v>
      </c>
      <c r="S74">
        <v>-0.92680651417798054</v>
      </c>
      <c r="T74">
        <v>-0.92790329647219638</v>
      </c>
      <c r="U74">
        <v>-0.91012749677395899</v>
      </c>
      <c r="V74">
        <v>-0.88727579890087527</v>
      </c>
      <c r="W74">
        <v>-0.86288475910362838</v>
      </c>
      <c r="X74">
        <v>-0.83808118538085319</v>
      </c>
      <c r="Y74">
        <v>-0.81344248168892719</v>
      </c>
      <c r="Z74">
        <v>-0.78933882248710685</v>
      </c>
      <c r="AA74">
        <v>-0.7660227623495206</v>
      </c>
      <c r="AB74">
        <v>-0.74364906540256004</v>
      </c>
      <c r="AC74">
        <v>-0.72230455222581202</v>
      </c>
      <c r="AD74">
        <v>-0.70202067531554746</v>
      </c>
      <c r="AE74">
        <v>-0.68279160492900948</v>
      </c>
      <c r="AF74">
        <v>-0.66458009894636616</v>
      </c>
      <c r="AG74">
        <v>-0.64733751289580188</v>
      </c>
      <c r="AH74">
        <v>-0.63100358553808622</v>
      </c>
      <c r="AI74">
        <v>-0.61551512638435357</v>
      </c>
      <c r="AJ74">
        <v>-0.60080267223660755</v>
      </c>
      <c r="AK74">
        <v>-0.58678777725424491</v>
      </c>
      <c r="AL74">
        <v>-0.57338564153288862</v>
      </c>
      <c r="AM74">
        <v>-0.56049345614641399</v>
      </c>
      <c r="AN74">
        <v>-0.54799739254166857</v>
      </c>
      <c r="AO74">
        <v>-0.53576754437135543</v>
      </c>
      <c r="AP74">
        <v>-0.52368161715219697</v>
      </c>
    </row>
    <row r="75" spans="1:42" x14ac:dyDescent="0.3">
      <c r="A75">
        <v>94</v>
      </c>
      <c r="B75">
        <v>3.5174879212555878</v>
      </c>
      <c r="C75">
        <v>3.561774862528472</v>
      </c>
      <c r="D75">
        <v>3.56359235479405</v>
      </c>
      <c r="E75">
        <v>3.521025725381743</v>
      </c>
      <c r="F75">
        <v>3.4321624846593601</v>
      </c>
      <c r="G75">
        <v>3.2952493129171572</v>
      </c>
      <c r="H75">
        <v>3.1084892607384069</v>
      </c>
      <c r="I75">
        <v>2.870238562274654</v>
      </c>
      <c r="J75">
        <v>2.5790415694972189</v>
      </c>
      <c r="K75">
        <v>2.233828968224016</v>
      </c>
      <c r="L75">
        <v>1.83430579082753</v>
      </c>
      <c r="M75">
        <v>1.381738479184234</v>
      </c>
      <c r="N75">
        <v>0.88071712740418739</v>
      </c>
      <c r="O75">
        <v>0.34345500218033509</v>
      </c>
      <c r="P75">
        <v>-0.19826590362885549</v>
      </c>
      <c r="Q75">
        <v>-0.66248512395509229</v>
      </c>
      <c r="R75">
        <v>-0.87101309490701018</v>
      </c>
      <c r="S75">
        <v>-0.92723521370904205</v>
      </c>
      <c r="T75">
        <v>-0.92792980975238126</v>
      </c>
      <c r="U75">
        <v>-0.91002386235968102</v>
      </c>
      <c r="V75">
        <v>-0.88711687058647393</v>
      </c>
      <c r="W75">
        <v>-0.8626854446387261</v>
      </c>
      <c r="X75">
        <v>-0.83784521076025364</v>
      </c>
      <c r="Y75">
        <v>-0.81316948752361062</v>
      </c>
      <c r="Z75">
        <v>-0.78903155216074072</v>
      </c>
      <c r="AA75">
        <v>-0.76567915694431898</v>
      </c>
      <c r="AB75">
        <v>-0.74326891778649373</v>
      </c>
      <c r="AC75">
        <v>-0.72188809707905899</v>
      </c>
      <c r="AD75">
        <v>-0.70156467315716275</v>
      </c>
      <c r="AE75">
        <v>-0.68229128910288939</v>
      </c>
      <c r="AF75">
        <v>-0.66403476162753994</v>
      </c>
      <c r="AG75">
        <v>-0.64674356589147286</v>
      </c>
      <c r="AH75">
        <v>-0.63035723742043448</v>
      </c>
      <c r="AI75">
        <v>-0.61481372414977797</v>
      </c>
      <c r="AJ75">
        <v>-0.60004342235856711</v>
      </c>
      <c r="AK75">
        <v>-0.5859704949042277</v>
      </c>
      <c r="AL75">
        <v>-0.57250593623368795</v>
      </c>
      <c r="AM75">
        <v>-0.55955309345404303</v>
      </c>
      <c r="AN75">
        <v>-0.54699253430635664</v>
      </c>
      <c r="AO75">
        <v>-0.53469820432375714</v>
      </c>
      <c r="AP75">
        <v>-0.52254310736688991</v>
      </c>
    </row>
    <row r="76" spans="1:42" x14ac:dyDescent="0.3">
      <c r="A76">
        <v>95</v>
      </c>
      <c r="B76">
        <v>3.5168272339022049</v>
      </c>
      <c r="C76">
        <v>3.5609430409769769</v>
      </c>
      <c r="D76">
        <v>3.5625834000533749</v>
      </c>
      <c r="E76">
        <v>3.5198107127542939</v>
      </c>
      <c r="F76">
        <v>3.4307406557999021</v>
      </c>
      <c r="G76">
        <v>3.293531548525058</v>
      </c>
      <c r="H76">
        <v>3.106485936785492</v>
      </c>
      <c r="I76">
        <v>2.8678917845693359</v>
      </c>
      <c r="J76">
        <v>2.5762729120089261</v>
      </c>
      <c r="K76">
        <v>2.2306327800369852</v>
      </c>
      <c r="L76">
        <v>1.830649981682509</v>
      </c>
      <c r="M76">
        <v>1.377579577851594</v>
      </c>
      <c r="N76">
        <v>0.87605362355808736</v>
      </c>
      <c r="O76">
        <v>0.3383799036898445</v>
      </c>
      <c r="P76">
        <v>-0.2033672400302374</v>
      </c>
      <c r="Q76">
        <v>-0.66645017615214963</v>
      </c>
      <c r="R76">
        <v>-0.87230706681466941</v>
      </c>
      <c r="S76">
        <v>-0.92764710037437315</v>
      </c>
      <c r="T76">
        <v>-0.92795317391399523</v>
      </c>
      <c r="U76">
        <v>-0.90992129344270067</v>
      </c>
      <c r="V76">
        <v>-0.88696054699112414</v>
      </c>
      <c r="W76">
        <v>-0.86248943165805536</v>
      </c>
      <c r="X76">
        <v>-0.83761277599557227</v>
      </c>
      <c r="Y76">
        <v>-0.81290268411188893</v>
      </c>
      <c r="Z76">
        <v>-0.7887284848792111</v>
      </c>
      <c r="AA76">
        <v>-0.76534064938583635</v>
      </c>
      <c r="AB76">
        <v>-0.74289482531226569</v>
      </c>
      <c r="AC76">
        <v>-0.72147687341156652</v>
      </c>
      <c r="AD76">
        <v>-0.70111443612685187</v>
      </c>
      <c r="AE76">
        <v>-0.68179843277213137</v>
      </c>
      <c r="AF76">
        <v>-0.66349640780020525</v>
      </c>
      <c r="AG76">
        <v>-0.64615607464275149</v>
      </c>
      <c r="AH76">
        <v>-0.62971908270587784</v>
      </c>
      <c r="AI76">
        <v>-0.61412051234189313</v>
      </c>
      <c r="AJ76">
        <v>-0.59929302974190146</v>
      </c>
      <c r="AK76">
        <v>-0.58516211038902921</v>
      </c>
      <c r="AL76">
        <v>-0.57164009501447799</v>
      </c>
      <c r="AM76">
        <v>-0.55862716055452788</v>
      </c>
      <c r="AN76">
        <v>-0.54600470441211368</v>
      </c>
      <c r="AO76">
        <v>-0.53364803731490063</v>
      </c>
      <c r="AP76">
        <v>-0.52142678164361622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P76"/>
  <sheetViews>
    <sheetView tabSelected="1" topLeftCell="A4" zoomScale="55" zoomScaleNormal="55" workbookViewId="0">
      <selection activeCell="Q39" sqref="Q39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8.2300299999999993</v>
      </c>
      <c r="C2">
        <v>8.0068000000000001</v>
      </c>
      <c r="D2">
        <v>7.8152999999999997</v>
      </c>
      <c r="E2">
        <v>7.6497599999999997</v>
      </c>
      <c r="F2">
        <v>7.5056200000000004</v>
      </c>
      <c r="G2">
        <v>7.3792799999999996</v>
      </c>
      <c r="H2">
        <v>7.2678599999999998</v>
      </c>
      <c r="I2">
        <v>7.1690500000000004</v>
      </c>
      <c r="J2">
        <v>7.0809300000000004</v>
      </c>
      <c r="K2">
        <v>7.0019600000000004</v>
      </c>
      <c r="L2">
        <v>6.9308500000000004</v>
      </c>
      <c r="M2">
        <v>6.8665399999999996</v>
      </c>
      <c r="N2">
        <v>6.8081399999999999</v>
      </c>
      <c r="O2">
        <v>6.7548700000000004</v>
      </c>
      <c r="P2">
        <v>6.7061200000000003</v>
      </c>
      <c r="Q2">
        <v>6.66134</v>
      </c>
      <c r="R2">
        <v>6.6200599999999996</v>
      </c>
      <c r="S2">
        <v>6.58188</v>
      </c>
      <c r="T2">
        <v>6.5464500000000001</v>
      </c>
      <c r="U2">
        <v>6.51349</v>
      </c>
      <c r="V2">
        <v>6.3504399999999999</v>
      </c>
      <c r="W2">
        <v>6.1781699999999997</v>
      </c>
      <c r="X2">
        <v>6.00549</v>
      </c>
      <c r="Y2">
        <v>5.8340100000000001</v>
      </c>
      <c r="Z2">
        <v>5.6655699999999998</v>
      </c>
      <c r="AA2">
        <v>5.5009800000000002</v>
      </c>
      <c r="AB2">
        <v>5.3403999999999998</v>
      </c>
      <c r="AC2">
        <v>5.1838100000000003</v>
      </c>
      <c r="AD2">
        <v>5.0311000000000003</v>
      </c>
      <c r="AE2">
        <v>4.8821899999999996</v>
      </c>
      <c r="AF2">
        <v>4.7369599999999998</v>
      </c>
      <c r="AG2">
        <v>4.5952999999999999</v>
      </c>
      <c r="AH2">
        <v>4.4571199999999997</v>
      </c>
      <c r="AI2">
        <v>4.3223099999999999</v>
      </c>
      <c r="AJ2">
        <v>4.1907800000000002</v>
      </c>
      <c r="AK2">
        <v>4.0624200000000004</v>
      </c>
      <c r="AL2">
        <v>3.9371299999999998</v>
      </c>
      <c r="AM2">
        <v>3.8148399999999998</v>
      </c>
      <c r="AN2">
        <v>3.6954400000000001</v>
      </c>
      <c r="AO2">
        <v>3.5788500000000001</v>
      </c>
      <c r="AP2">
        <v>3.4649899999999998</v>
      </c>
    </row>
    <row r="3" spans="1:42" x14ac:dyDescent="0.3">
      <c r="A3">
        <v>22</v>
      </c>
      <c r="B3">
        <v>8.4339600000000008</v>
      </c>
      <c r="C3">
        <v>8.2144100000000009</v>
      </c>
      <c r="D3">
        <v>8.0261499999999995</v>
      </c>
      <c r="E3">
        <v>7.86348</v>
      </c>
      <c r="F3">
        <v>7.7219499999999996</v>
      </c>
      <c r="G3">
        <v>7.5979799999999997</v>
      </c>
      <c r="H3">
        <v>7.4887499999999996</v>
      </c>
      <c r="I3">
        <v>7.3919499999999996</v>
      </c>
      <c r="J3">
        <v>7.3056999999999999</v>
      </c>
      <c r="K3">
        <v>7.2284800000000002</v>
      </c>
      <c r="L3">
        <v>7.1590199999999999</v>
      </c>
      <c r="M3">
        <v>7.0962500000000004</v>
      </c>
      <c r="N3">
        <v>7.0392900000000003</v>
      </c>
      <c r="O3">
        <v>6.9874000000000001</v>
      </c>
      <c r="P3">
        <v>6.93994</v>
      </c>
      <c r="Q3">
        <v>6.8963799999999997</v>
      </c>
      <c r="R3">
        <v>6.8562599999999998</v>
      </c>
      <c r="S3">
        <v>6.8191899999999999</v>
      </c>
      <c r="T3">
        <v>6.7848100000000002</v>
      </c>
      <c r="U3">
        <v>6.7287999999999997</v>
      </c>
      <c r="V3">
        <v>6.5529799999999998</v>
      </c>
      <c r="W3">
        <v>6.3770899999999999</v>
      </c>
      <c r="X3">
        <v>6.2008099999999997</v>
      </c>
      <c r="Y3">
        <v>6.0261399999999998</v>
      </c>
      <c r="Z3">
        <v>5.85473</v>
      </c>
      <c r="AA3">
        <v>5.6871400000000003</v>
      </c>
      <c r="AB3">
        <v>5.5234899999999998</v>
      </c>
      <c r="AC3">
        <v>5.3637300000000003</v>
      </c>
      <c r="AD3">
        <v>5.20777</v>
      </c>
      <c r="AE3">
        <v>5.0555199999999996</v>
      </c>
      <c r="AF3">
        <v>4.9069000000000003</v>
      </c>
      <c r="AG3">
        <v>4.7618</v>
      </c>
      <c r="AH3">
        <v>4.6201400000000001</v>
      </c>
      <c r="AI3">
        <v>4.4818100000000003</v>
      </c>
      <c r="AJ3">
        <v>4.3467399999999996</v>
      </c>
      <c r="AK3">
        <v>4.2148300000000001</v>
      </c>
      <c r="AL3">
        <v>4.0859899999999998</v>
      </c>
      <c r="AM3">
        <v>3.9601299999999999</v>
      </c>
      <c r="AN3">
        <v>3.83717</v>
      </c>
      <c r="AO3">
        <v>3.7170299999999998</v>
      </c>
      <c r="AP3">
        <v>3.5996100000000002</v>
      </c>
    </row>
    <row r="4" spans="1:42" x14ac:dyDescent="0.3">
      <c r="A4">
        <v>23</v>
      </c>
      <c r="B4">
        <v>8.6277899999999992</v>
      </c>
      <c r="C4">
        <v>8.4120299999999997</v>
      </c>
      <c r="D4">
        <v>8.2271099999999997</v>
      </c>
      <c r="E4">
        <v>8.0674399999999995</v>
      </c>
      <c r="F4">
        <v>7.9286099999999999</v>
      </c>
      <c r="G4">
        <v>7.8071099999999998</v>
      </c>
      <c r="H4">
        <v>7.7001499999999998</v>
      </c>
      <c r="I4">
        <v>7.6054500000000003</v>
      </c>
      <c r="J4">
        <v>7.5211600000000001</v>
      </c>
      <c r="K4">
        <v>7.4457700000000004</v>
      </c>
      <c r="L4">
        <v>7.3780200000000002</v>
      </c>
      <c r="M4">
        <v>7.3168600000000001</v>
      </c>
      <c r="N4">
        <v>7.2614099999999997</v>
      </c>
      <c r="O4">
        <v>7.21096</v>
      </c>
      <c r="P4">
        <v>7.16486</v>
      </c>
      <c r="Q4">
        <v>7.1225800000000001</v>
      </c>
      <c r="R4">
        <v>7.0836800000000002</v>
      </c>
      <c r="S4">
        <v>7.0477600000000002</v>
      </c>
      <c r="T4">
        <v>7.0144799999999998</v>
      </c>
      <c r="U4">
        <v>6.9274500000000003</v>
      </c>
      <c r="V4">
        <v>6.7487899999999996</v>
      </c>
      <c r="W4">
        <v>6.5696099999999999</v>
      </c>
      <c r="X4">
        <v>6.3902099999999997</v>
      </c>
      <c r="Y4">
        <v>6.2127699999999999</v>
      </c>
      <c r="Z4">
        <v>6.0386800000000003</v>
      </c>
      <c r="AA4">
        <v>5.8683500000000004</v>
      </c>
      <c r="AB4">
        <v>5.7018500000000003</v>
      </c>
      <c r="AC4">
        <v>5.5391300000000001</v>
      </c>
      <c r="AD4">
        <v>5.3801199999999998</v>
      </c>
      <c r="AE4">
        <v>5.2247399999999997</v>
      </c>
      <c r="AF4">
        <v>5.0729100000000003</v>
      </c>
      <c r="AG4">
        <v>4.92455</v>
      </c>
      <c r="AH4">
        <v>4.7795800000000002</v>
      </c>
      <c r="AI4">
        <v>4.6379099999999998</v>
      </c>
      <c r="AJ4">
        <v>4.49946</v>
      </c>
      <c r="AK4">
        <v>4.3641500000000004</v>
      </c>
      <c r="AL4">
        <v>4.2318899999999999</v>
      </c>
      <c r="AM4">
        <v>4.1026100000000003</v>
      </c>
      <c r="AN4">
        <v>3.9762200000000001</v>
      </c>
      <c r="AO4">
        <v>3.8526500000000001</v>
      </c>
      <c r="AP4">
        <v>3.7317999999999998</v>
      </c>
    </row>
    <row r="5" spans="1:42" x14ac:dyDescent="0.3">
      <c r="A5">
        <v>24</v>
      </c>
      <c r="B5">
        <v>8.8122399999999992</v>
      </c>
      <c r="C5">
        <v>8.6003500000000006</v>
      </c>
      <c r="D5">
        <v>8.4188600000000005</v>
      </c>
      <c r="E5">
        <v>8.2622599999999995</v>
      </c>
      <c r="F5">
        <v>8.1262100000000004</v>
      </c>
      <c r="G5">
        <v>8.0072700000000001</v>
      </c>
      <c r="H5">
        <v>7.9026500000000004</v>
      </c>
      <c r="I5">
        <v>7.8101200000000004</v>
      </c>
      <c r="J5">
        <v>7.7278500000000001</v>
      </c>
      <c r="K5">
        <v>7.65435</v>
      </c>
      <c r="L5">
        <v>7.5883700000000003</v>
      </c>
      <c r="M5">
        <v>7.52888</v>
      </c>
      <c r="N5">
        <v>7.4750100000000002</v>
      </c>
      <c r="O5">
        <v>7.4260400000000004</v>
      </c>
      <c r="P5">
        <v>7.3813399999999998</v>
      </c>
      <c r="Q5">
        <v>7.3403999999999998</v>
      </c>
      <c r="R5">
        <v>7.3027600000000001</v>
      </c>
      <c r="S5">
        <v>7.2680400000000001</v>
      </c>
      <c r="T5">
        <v>7.2359</v>
      </c>
      <c r="U5">
        <v>7.1194800000000003</v>
      </c>
      <c r="V5">
        <v>6.9382299999999999</v>
      </c>
      <c r="W5">
        <v>6.7561200000000001</v>
      </c>
      <c r="X5">
        <v>6.57402</v>
      </c>
      <c r="Y5">
        <v>6.3941499999999998</v>
      </c>
      <c r="Z5">
        <v>6.2176400000000003</v>
      </c>
      <c r="AA5">
        <v>6.0447899999999999</v>
      </c>
      <c r="AB5">
        <v>5.8756500000000003</v>
      </c>
      <c r="AC5">
        <v>5.7101800000000003</v>
      </c>
      <c r="AD5">
        <v>5.5483000000000002</v>
      </c>
      <c r="AE5">
        <v>5.3899699999999999</v>
      </c>
      <c r="AF5">
        <v>5.2351200000000002</v>
      </c>
      <c r="AG5">
        <v>5.0836699999999997</v>
      </c>
      <c r="AH5">
        <v>4.9355500000000001</v>
      </c>
      <c r="AI5">
        <v>4.7906899999999997</v>
      </c>
      <c r="AJ5">
        <v>4.6490200000000002</v>
      </c>
      <c r="AK5">
        <v>4.5104600000000001</v>
      </c>
      <c r="AL5">
        <v>4.37493</v>
      </c>
      <c r="AM5">
        <v>4.2423599999999997</v>
      </c>
      <c r="AN5">
        <v>4.1126699999999996</v>
      </c>
      <c r="AO5">
        <v>3.9857800000000001</v>
      </c>
      <c r="AP5">
        <v>3.8616299999999999</v>
      </c>
    </row>
    <row r="6" spans="1:42" x14ac:dyDescent="0.3">
      <c r="A6">
        <v>25</v>
      </c>
      <c r="B6">
        <v>8.9879700000000007</v>
      </c>
      <c r="C6">
        <v>8.7799999999999994</v>
      </c>
      <c r="D6">
        <v>8.6020000000000003</v>
      </c>
      <c r="E6">
        <v>8.4485399999999995</v>
      </c>
      <c r="F6">
        <v>8.3153299999999994</v>
      </c>
      <c r="G6">
        <v>8.1989900000000002</v>
      </c>
      <c r="H6">
        <v>8.0967800000000008</v>
      </c>
      <c r="I6">
        <v>8.0064700000000002</v>
      </c>
      <c r="J6">
        <v>7.9262800000000002</v>
      </c>
      <c r="K6">
        <v>7.8547200000000004</v>
      </c>
      <c r="L6">
        <v>7.7905600000000002</v>
      </c>
      <c r="M6">
        <v>7.73278</v>
      </c>
      <c r="N6">
        <v>7.6805300000000001</v>
      </c>
      <c r="O6">
        <v>7.6330900000000002</v>
      </c>
      <c r="P6">
        <v>7.5898399999999997</v>
      </c>
      <c r="Q6">
        <v>7.5502700000000003</v>
      </c>
      <c r="R6">
        <v>7.5139300000000002</v>
      </c>
      <c r="S6">
        <v>7.4804500000000003</v>
      </c>
      <c r="T6">
        <v>7.4494800000000003</v>
      </c>
      <c r="U6">
        <v>7.3052400000000004</v>
      </c>
      <c r="V6">
        <v>7.1216299999999997</v>
      </c>
      <c r="W6">
        <v>6.9369300000000003</v>
      </c>
      <c r="X6">
        <v>6.7525300000000001</v>
      </c>
      <c r="Y6">
        <v>6.5705200000000001</v>
      </c>
      <c r="Z6">
        <v>6.3918200000000001</v>
      </c>
      <c r="AA6">
        <v>6.2166600000000001</v>
      </c>
      <c r="AB6">
        <v>6.0450699999999999</v>
      </c>
      <c r="AC6">
        <v>5.8770300000000004</v>
      </c>
      <c r="AD6">
        <v>5.7124699999999997</v>
      </c>
      <c r="AE6">
        <v>5.5513700000000004</v>
      </c>
      <c r="AF6">
        <v>5.3936500000000001</v>
      </c>
      <c r="AG6">
        <v>5.2392700000000003</v>
      </c>
      <c r="AH6">
        <v>5.0881699999999999</v>
      </c>
      <c r="AI6">
        <v>4.9402699999999999</v>
      </c>
      <c r="AJ6">
        <v>4.7955199999999998</v>
      </c>
      <c r="AK6">
        <v>4.6538500000000003</v>
      </c>
      <c r="AL6">
        <v>4.51518</v>
      </c>
      <c r="AM6">
        <v>4.3794399999999998</v>
      </c>
      <c r="AN6">
        <v>4.2465700000000002</v>
      </c>
      <c r="AO6">
        <v>4.1165000000000003</v>
      </c>
      <c r="AP6">
        <v>3.9891399999999999</v>
      </c>
    </row>
    <row r="7" spans="1:42" x14ac:dyDescent="0.3">
      <c r="A7">
        <v>26</v>
      </c>
      <c r="B7">
        <v>9.1555800000000005</v>
      </c>
      <c r="C7">
        <v>8.9515700000000002</v>
      </c>
      <c r="D7">
        <v>8.7770899999999994</v>
      </c>
      <c r="E7">
        <v>8.6268100000000008</v>
      </c>
      <c r="F7">
        <v>8.4964899999999997</v>
      </c>
      <c r="G7">
        <v>8.3827999999999996</v>
      </c>
      <c r="H7">
        <v>8.2830300000000001</v>
      </c>
      <c r="I7">
        <v>8.1950000000000003</v>
      </c>
      <c r="J7">
        <v>8.11693</v>
      </c>
      <c r="K7">
        <v>8.0473499999999998</v>
      </c>
      <c r="L7">
        <v>7.9850500000000002</v>
      </c>
      <c r="M7">
        <v>7.9290200000000004</v>
      </c>
      <c r="N7">
        <v>7.8784200000000002</v>
      </c>
      <c r="O7">
        <v>7.8325399999999998</v>
      </c>
      <c r="P7">
        <v>7.7907700000000002</v>
      </c>
      <c r="Q7">
        <v>7.7526000000000002</v>
      </c>
      <c r="R7">
        <v>7.7176</v>
      </c>
      <c r="S7">
        <v>7.6853800000000003</v>
      </c>
      <c r="T7">
        <v>7.6556199999999999</v>
      </c>
      <c r="U7">
        <v>7.4850399999999997</v>
      </c>
      <c r="V7">
        <v>7.2992999999999997</v>
      </c>
      <c r="W7">
        <v>7.1123700000000003</v>
      </c>
      <c r="X7">
        <v>6.9259899999999996</v>
      </c>
      <c r="Y7">
        <v>6.7420900000000001</v>
      </c>
      <c r="Z7">
        <v>6.5614100000000004</v>
      </c>
      <c r="AA7">
        <v>6.3841299999999999</v>
      </c>
      <c r="AB7">
        <v>6.2102700000000004</v>
      </c>
      <c r="AC7">
        <v>6.0398300000000003</v>
      </c>
      <c r="AD7">
        <v>5.8727600000000004</v>
      </c>
      <c r="AE7">
        <v>5.7090399999999999</v>
      </c>
      <c r="AF7">
        <v>5.5486300000000002</v>
      </c>
      <c r="AG7">
        <v>5.3914799999999996</v>
      </c>
      <c r="AH7">
        <v>5.2375299999999996</v>
      </c>
      <c r="AI7">
        <v>5.0867500000000003</v>
      </c>
      <c r="AJ7">
        <v>4.9390499999999999</v>
      </c>
      <c r="AK7">
        <v>4.7944000000000004</v>
      </c>
      <c r="AL7">
        <v>4.6527200000000004</v>
      </c>
      <c r="AM7">
        <v>4.5139399999999998</v>
      </c>
      <c r="AN7">
        <v>4.3780099999999997</v>
      </c>
      <c r="AO7">
        <v>4.2448499999999996</v>
      </c>
      <c r="AP7">
        <v>4.1143999999999998</v>
      </c>
    </row>
    <row r="8" spans="1:42" x14ac:dyDescent="0.3">
      <c r="A8">
        <v>27</v>
      </c>
      <c r="B8">
        <v>9.3155999999999999</v>
      </c>
      <c r="C8">
        <v>9.11557</v>
      </c>
      <c r="D8">
        <v>8.9446499999999993</v>
      </c>
      <c r="E8">
        <v>8.7975700000000003</v>
      </c>
      <c r="F8">
        <v>8.6701800000000002</v>
      </c>
      <c r="G8">
        <v>8.5591699999999999</v>
      </c>
      <c r="H8">
        <v>8.4618800000000007</v>
      </c>
      <c r="I8">
        <v>8.3761500000000009</v>
      </c>
      <c r="J8">
        <v>8.3002199999999995</v>
      </c>
      <c r="K8">
        <v>8.2326499999999996</v>
      </c>
      <c r="L8">
        <v>8.1722400000000004</v>
      </c>
      <c r="M8">
        <v>8.1179900000000007</v>
      </c>
      <c r="N8">
        <v>8.06907</v>
      </c>
      <c r="O8">
        <v>8.0247799999999998</v>
      </c>
      <c r="P8">
        <v>7.9845199999999998</v>
      </c>
      <c r="Q8">
        <v>7.9477799999999998</v>
      </c>
      <c r="R8">
        <v>7.9141399999999997</v>
      </c>
      <c r="S8">
        <v>7.8832100000000001</v>
      </c>
      <c r="T8">
        <v>7.8464900000000002</v>
      </c>
      <c r="U8">
        <v>7.65916</v>
      </c>
      <c r="V8">
        <v>7.4715400000000001</v>
      </c>
      <c r="W8">
        <v>7.2826899999999997</v>
      </c>
      <c r="X8">
        <v>7.0946199999999999</v>
      </c>
      <c r="Y8">
        <v>6.9090499999999997</v>
      </c>
      <c r="Z8">
        <v>6.7265800000000002</v>
      </c>
      <c r="AA8">
        <v>6.5473600000000003</v>
      </c>
      <c r="AB8">
        <v>6.37141</v>
      </c>
      <c r="AC8">
        <v>6.1987300000000003</v>
      </c>
      <c r="AD8">
        <v>6.0293099999999997</v>
      </c>
      <c r="AE8">
        <v>5.86313</v>
      </c>
      <c r="AF8">
        <v>5.70017</v>
      </c>
      <c r="AG8">
        <v>5.5403900000000004</v>
      </c>
      <c r="AH8">
        <v>5.38375</v>
      </c>
      <c r="AI8">
        <v>5.2302</v>
      </c>
      <c r="AJ8">
        <v>5.0796999999999999</v>
      </c>
      <c r="AK8">
        <v>4.9321900000000003</v>
      </c>
      <c r="AL8">
        <v>4.7876200000000004</v>
      </c>
      <c r="AM8">
        <v>4.6459200000000003</v>
      </c>
      <c r="AN8">
        <v>4.5070300000000003</v>
      </c>
      <c r="AO8">
        <v>4.3708999999999998</v>
      </c>
      <c r="AP8">
        <v>4.2374700000000001</v>
      </c>
    </row>
    <row r="9" spans="1:42" x14ac:dyDescent="0.3">
      <c r="A9">
        <v>28</v>
      </c>
      <c r="B9">
        <v>9.4685400000000008</v>
      </c>
      <c r="C9">
        <v>9.2724899999999995</v>
      </c>
      <c r="D9">
        <v>9.1051300000000008</v>
      </c>
      <c r="E9">
        <v>8.9612800000000004</v>
      </c>
      <c r="F9">
        <v>8.8368300000000009</v>
      </c>
      <c r="G9">
        <v>8.7285199999999996</v>
      </c>
      <c r="H9">
        <v>8.6337299999999999</v>
      </c>
      <c r="I9">
        <v>8.5503300000000007</v>
      </c>
      <c r="J9">
        <v>8.4765700000000006</v>
      </c>
      <c r="K9">
        <v>8.4110399999999998</v>
      </c>
      <c r="L9">
        <v>8.3525399999999994</v>
      </c>
      <c r="M9">
        <v>8.3000900000000009</v>
      </c>
      <c r="N9">
        <v>8.2528799999999993</v>
      </c>
      <c r="O9">
        <v>8.2101900000000008</v>
      </c>
      <c r="P9">
        <v>8.1714599999999997</v>
      </c>
      <c r="Q9">
        <v>8.1361699999999999</v>
      </c>
      <c r="R9">
        <v>8.1038999999999994</v>
      </c>
      <c r="S9">
        <v>8.0742799999999999</v>
      </c>
      <c r="T9">
        <v>8.0165000000000006</v>
      </c>
      <c r="U9">
        <v>7.82789</v>
      </c>
      <c r="V9">
        <v>7.6386099999999999</v>
      </c>
      <c r="W9">
        <v>7.44815</v>
      </c>
      <c r="X9">
        <v>7.2586500000000003</v>
      </c>
      <c r="Y9">
        <v>7.0716000000000001</v>
      </c>
      <c r="Z9">
        <v>6.8875099999999998</v>
      </c>
      <c r="AA9">
        <v>6.7065000000000001</v>
      </c>
      <c r="AB9">
        <v>6.5286099999999996</v>
      </c>
      <c r="AC9">
        <v>6.3538600000000001</v>
      </c>
      <c r="AD9">
        <v>6.1822400000000002</v>
      </c>
      <c r="AE9">
        <v>6.0137499999999999</v>
      </c>
      <c r="AF9">
        <v>5.8483799999999997</v>
      </c>
      <c r="AG9">
        <v>5.6861100000000002</v>
      </c>
      <c r="AH9">
        <v>5.52691</v>
      </c>
      <c r="AI9">
        <v>5.37073</v>
      </c>
      <c r="AJ9">
        <v>5.2175500000000001</v>
      </c>
      <c r="AK9">
        <v>5.06731</v>
      </c>
      <c r="AL9">
        <v>4.9199599999999997</v>
      </c>
      <c r="AM9">
        <v>4.7754500000000002</v>
      </c>
      <c r="AN9">
        <v>4.6337200000000003</v>
      </c>
      <c r="AO9">
        <v>4.49472</v>
      </c>
      <c r="AP9">
        <v>4.35839</v>
      </c>
    </row>
    <row r="10" spans="1:42" x14ac:dyDescent="0.3">
      <c r="A10">
        <v>29</v>
      </c>
      <c r="B10">
        <v>9.6148600000000002</v>
      </c>
      <c r="C10">
        <v>9.4227799999999995</v>
      </c>
      <c r="D10">
        <v>9.2589900000000007</v>
      </c>
      <c r="E10">
        <v>9.1183599999999991</v>
      </c>
      <c r="F10">
        <v>8.9968599999999999</v>
      </c>
      <c r="G10">
        <v>8.8912700000000005</v>
      </c>
      <c r="H10">
        <v>8.7989999999999995</v>
      </c>
      <c r="I10">
        <v>8.7179300000000008</v>
      </c>
      <c r="J10">
        <v>8.6463599999999996</v>
      </c>
      <c r="K10">
        <v>8.5828699999999998</v>
      </c>
      <c r="L10">
        <v>8.5263000000000009</v>
      </c>
      <c r="M10">
        <v>8.4756800000000005</v>
      </c>
      <c r="N10">
        <v>8.43018</v>
      </c>
      <c r="O10">
        <v>8.3891200000000001</v>
      </c>
      <c r="P10">
        <v>8.3519299999999994</v>
      </c>
      <c r="Q10">
        <v>8.3180999999999994</v>
      </c>
      <c r="R10">
        <v>8.2872299999999992</v>
      </c>
      <c r="S10">
        <v>8.2589299999999994</v>
      </c>
      <c r="T10">
        <v>8.1812100000000001</v>
      </c>
      <c r="U10">
        <v>7.9914800000000001</v>
      </c>
      <c r="V10">
        <v>7.80077</v>
      </c>
      <c r="W10">
        <v>7.6089799999999999</v>
      </c>
      <c r="X10">
        <v>7.4182499999999996</v>
      </c>
      <c r="Y10">
        <v>7.2299100000000003</v>
      </c>
      <c r="Z10">
        <v>7.0443600000000002</v>
      </c>
      <c r="AA10">
        <v>6.86172</v>
      </c>
      <c r="AB10">
        <v>6.6820399999999998</v>
      </c>
      <c r="AC10">
        <v>6.50535</v>
      </c>
      <c r="AD10">
        <v>6.3316699999999999</v>
      </c>
      <c r="AE10">
        <v>6.1610100000000001</v>
      </c>
      <c r="AF10">
        <v>5.9933699999999996</v>
      </c>
      <c r="AG10">
        <v>5.8287399999999998</v>
      </c>
      <c r="AH10">
        <v>5.6670999999999996</v>
      </c>
      <c r="AI10">
        <v>5.5084299999999997</v>
      </c>
      <c r="AJ10">
        <v>5.3526800000000003</v>
      </c>
      <c r="AK10">
        <v>5.1998199999999999</v>
      </c>
      <c r="AL10">
        <v>5.0498000000000003</v>
      </c>
      <c r="AM10">
        <v>4.90259</v>
      </c>
      <c r="AN10">
        <v>4.7581199999999999</v>
      </c>
      <c r="AO10">
        <v>4.6163400000000001</v>
      </c>
      <c r="AP10">
        <v>4.47722</v>
      </c>
    </row>
    <row r="11" spans="1:42" x14ac:dyDescent="0.3">
      <c r="A11">
        <v>30</v>
      </c>
      <c r="B11">
        <v>9.7549600000000005</v>
      </c>
      <c r="C11">
        <v>9.5668500000000005</v>
      </c>
      <c r="D11">
        <v>9.4066100000000006</v>
      </c>
      <c r="E11">
        <v>9.2692099999999993</v>
      </c>
      <c r="F11">
        <v>9.1506600000000002</v>
      </c>
      <c r="G11">
        <v>9.0477900000000009</v>
      </c>
      <c r="H11">
        <v>8.9580300000000008</v>
      </c>
      <c r="I11">
        <v>8.8793199999999999</v>
      </c>
      <c r="J11">
        <v>8.8099399999999992</v>
      </c>
      <c r="K11">
        <v>8.7485099999999996</v>
      </c>
      <c r="L11">
        <v>8.6938800000000001</v>
      </c>
      <c r="M11">
        <v>8.6450800000000001</v>
      </c>
      <c r="N11">
        <v>8.6013099999999998</v>
      </c>
      <c r="O11">
        <v>8.56189</v>
      </c>
      <c r="P11">
        <v>8.5262499999999992</v>
      </c>
      <c r="Q11">
        <v>8.4939</v>
      </c>
      <c r="R11">
        <v>8.4644300000000001</v>
      </c>
      <c r="S11">
        <v>8.4374699999999994</v>
      </c>
      <c r="T11">
        <v>8.34084</v>
      </c>
      <c r="U11">
        <v>8.1501699999999992</v>
      </c>
      <c r="V11">
        <v>7.9582600000000001</v>
      </c>
      <c r="W11">
        <v>7.7653699999999999</v>
      </c>
      <c r="X11">
        <v>7.57362</v>
      </c>
      <c r="Y11">
        <v>7.3841400000000004</v>
      </c>
      <c r="Z11">
        <v>7.1972699999999996</v>
      </c>
      <c r="AA11">
        <v>7.0131399999999999</v>
      </c>
      <c r="AB11">
        <v>6.8318099999999999</v>
      </c>
      <c r="AC11">
        <v>6.6533199999999999</v>
      </c>
      <c r="AD11">
        <v>6.4777199999999997</v>
      </c>
      <c r="AE11">
        <v>6.3050199999999998</v>
      </c>
      <c r="AF11">
        <v>6.1352399999999996</v>
      </c>
      <c r="AG11">
        <v>5.9683799999999998</v>
      </c>
      <c r="AH11">
        <v>5.80443</v>
      </c>
      <c r="AI11">
        <v>5.64337</v>
      </c>
      <c r="AJ11">
        <v>5.4851700000000001</v>
      </c>
      <c r="AK11">
        <v>5.3297999999999996</v>
      </c>
      <c r="AL11">
        <v>5.1772299999999998</v>
      </c>
      <c r="AM11">
        <v>5.0274000000000001</v>
      </c>
      <c r="AN11">
        <v>4.8802899999999996</v>
      </c>
      <c r="AO11">
        <v>4.7358399999999996</v>
      </c>
      <c r="AP11">
        <v>4.5940000000000003</v>
      </c>
    </row>
    <row r="12" spans="1:42" x14ac:dyDescent="0.3">
      <c r="A12">
        <v>31</v>
      </c>
      <c r="B12">
        <v>9.8892500000000005</v>
      </c>
      <c r="C12">
        <v>9.7050599999999996</v>
      </c>
      <c r="D12">
        <v>9.5483600000000006</v>
      </c>
      <c r="E12">
        <v>9.4141700000000004</v>
      </c>
      <c r="F12">
        <v>9.2985699999999998</v>
      </c>
      <c r="G12">
        <v>9.1984200000000005</v>
      </c>
      <c r="H12">
        <v>9.1111900000000006</v>
      </c>
      <c r="I12">
        <v>9.0348199999999999</v>
      </c>
      <c r="J12">
        <v>8.9676399999999994</v>
      </c>
      <c r="K12">
        <v>8.9082799999999995</v>
      </c>
      <c r="L12">
        <v>8.8555899999999994</v>
      </c>
      <c r="M12">
        <v>8.8086199999999995</v>
      </c>
      <c r="N12">
        <v>8.7665900000000008</v>
      </c>
      <c r="O12">
        <v>8.7288099999999993</v>
      </c>
      <c r="P12">
        <v>8.6947299999999998</v>
      </c>
      <c r="Q12">
        <v>8.6638599999999997</v>
      </c>
      <c r="R12">
        <v>8.6357999999999997</v>
      </c>
      <c r="S12">
        <v>8.6101799999999997</v>
      </c>
      <c r="T12">
        <v>8.4956600000000009</v>
      </c>
      <c r="U12">
        <v>8.3041900000000002</v>
      </c>
      <c r="V12">
        <v>8.1113</v>
      </c>
      <c r="W12">
        <v>7.9175300000000002</v>
      </c>
      <c r="X12">
        <v>7.72492</v>
      </c>
      <c r="Y12">
        <v>7.53444</v>
      </c>
      <c r="Z12">
        <v>7.3464</v>
      </c>
      <c r="AA12">
        <v>7.1609100000000003</v>
      </c>
      <c r="AB12">
        <v>6.9780600000000002</v>
      </c>
      <c r="AC12">
        <v>6.7979099999999999</v>
      </c>
      <c r="AD12">
        <v>6.6204999999999998</v>
      </c>
      <c r="AE12">
        <v>6.4458900000000003</v>
      </c>
      <c r="AF12">
        <v>6.2740900000000002</v>
      </c>
      <c r="AG12">
        <v>6.1051099999999998</v>
      </c>
      <c r="AH12">
        <v>5.9389599999999998</v>
      </c>
      <c r="AI12">
        <v>5.7756299999999996</v>
      </c>
      <c r="AJ12">
        <v>5.6150900000000004</v>
      </c>
      <c r="AK12">
        <v>5.4573200000000002</v>
      </c>
      <c r="AL12">
        <v>5.3022900000000002</v>
      </c>
      <c r="AM12">
        <v>5.1499600000000001</v>
      </c>
      <c r="AN12">
        <v>5.0002899999999997</v>
      </c>
      <c r="AO12">
        <v>4.8532500000000001</v>
      </c>
      <c r="AP12">
        <v>4.7088000000000001</v>
      </c>
    </row>
    <row r="13" spans="1:42" x14ac:dyDescent="0.3">
      <c r="A13">
        <v>32</v>
      </c>
      <c r="B13">
        <v>10.0181</v>
      </c>
      <c r="C13">
        <v>9.8377700000000008</v>
      </c>
      <c r="D13">
        <v>9.6845800000000004</v>
      </c>
      <c r="E13">
        <v>9.5535999999999994</v>
      </c>
      <c r="F13">
        <v>9.4409299999999998</v>
      </c>
      <c r="G13">
        <v>9.3434899999999992</v>
      </c>
      <c r="H13">
        <v>9.2587700000000002</v>
      </c>
      <c r="I13">
        <v>9.1847499999999993</v>
      </c>
      <c r="J13">
        <v>9.1197700000000008</v>
      </c>
      <c r="K13">
        <v>9.0624699999999994</v>
      </c>
      <c r="L13">
        <v>9.0117200000000004</v>
      </c>
      <c r="M13">
        <v>8.9665900000000001</v>
      </c>
      <c r="N13">
        <v>8.9262899999999998</v>
      </c>
      <c r="O13">
        <v>8.8901599999999998</v>
      </c>
      <c r="P13">
        <v>8.8576499999999996</v>
      </c>
      <c r="Q13">
        <v>8.8282699999999998</v>
      </c>
      <c r="R13">
        <v>8.8016100000000002</v>
      </c>
      <c r="S13">
        <v>8.7773400000000006</v>
      </c>
      <c r="T13">
        <v>8.6458600000000008</v>
      </c>
      <c r="U13">
        <v>8.4537600000000008</v>
      </c>
      <c r="V13">
        <v>8.2600800000000003</v>
      </c>
      <c r="W13">
        <v>8.0656300000000005</v>
      </c>
      <c r="X13">
        <v>7.8723200000000002</v>
      </c>
      <c r="Y13">
        <v>7.6809700000000003</v>
      </c>
      <c r="Z13">
        <v>7.4918800000000001</v>
      </c>
      <c r="AA13">
        <v>7.3051599999999999</v>
      </c>
      <c r="AB13">
        <v>7.1209100000000003</v>
      </c>
      <c r="AC13">
        <v>6.9392100000000001</v>
      </c>
      <c r="AD13">
        <v>6.7601300000000002</v>
      </c>
      <c r="AE13">
        <v>6.5837199999999996</v>
      </c>
      <c r="AF13">
        <v>6.4100099999999998</v>
      </c>
      <c r="AG13">
        <v>6.2390299999999996</v>
      </c>
      <c r="AH13">
        <v>6.0708000000000002</v>
      </c>
      <c r="AI13">
        <v>5.9052899999999999</v>
      </c>
      <c r="AJ13">
        <v>5.7425199999999998</v>
      </c>
      <c r="AK13">
        <v>5.5824400000000001</v>
      </c>
      <c r="AL13">
        <v>5.4250499999999997</v>
      </c>
      <c r="AM13">
        <v>5.2703100000000003</v>
      </c>
      <c r="AN13">
        <v>5.1181799999999997</v>
      </c>
      <c r="AO13">
        <v>4.9686399999999997</v>
      </c>
      <c r="AP13">
        <v>4.82165</v>
      </c>
    </row>
    <row r="14" spans="1:42" x14ac:dyDescent="0.3">
      <c r="A14">
        <v>33</v>
      </c>
      <c r="B14">
        <v>10.1417</v>
      </c>
      <c r="C14">
        <v>9.9652899999999995</v>
      </c>
      <c r="D14">
        <v>9.8155900000000003</v>
      </c>
      <c r="E14">
        <v>9.6877899999999997</v>
      </c>
      <c r="F14">
        <v>9.5780399999999997</v>
      </c>
      <c r="G14">
        <v>9.4832900000000002</v>
      </c>
      <c r="H14">
        <v>9.4010800000000003</v>
      </c>
      <c r="I14">
        <v>9.3293999999999997</v>
      </c>
      <c r="J14">
        <v>9.26661</v>
      </c>
      <c r="K14">
        <v>9.2113700000000005</v>
      </c>
      <c r="L14">
        <v>9.1625599999999991</v>
      </c>
      <c r="M14">
        <v>9.1192600000000006</v>
      </c>
      <c r="N14">
        <v>9.0807000000000002</v>
      </c>
      <c r="O14">
        <v>9.0462199999999999</v>
      </c>
      <c r="P14">
        <v>9.0152699999999992</v>
      </c>
      <c r="Q14">
        <v>8.9873700000000003</v>
      </c>
      <c r="R14">
        <v>8.9621300000000002</v>
      </c>
      <c r="S14">
        <v>8.9392099999999992</v>
      </c>
      <c r="T14">
        <v>8.7916699999999999</v>
      </c>
      <c r="U14">
        <v>8.5990699999999993</v>
      </c>
      <c r="V14">
        <v>8.4047999999999998</v>
      </c>
      <c r="W14">
        <v>8.2098399999999998</v>
      </c>
      <c r="X14">
        <v>8.0159500000000001</v>
      </c>
      <c r="Y14">
        <v>7.8238700000000003</v>
      </c>
      <c r="Z14">
        <v>7.6338400000000002</v>
      </c>
      <c r="AA14">
        <v>7.4459999999999997</v>
      </c>
      <c r="AB14">
        <v>7.2604699999999998</v>
      </c>
      <c r="AC14">
        <v>7.0773400000000004</v>
      </c>
      <c r="AD14">
        <v>6.8966900000000004</v>
      </c>
      <c r="AE14">
        <v>6.7185899999999998</v>
      </c>
      <c r="AF14">
        <v>6.5430900000000003</v>
      </c>
      <c r="AG14">
        <v>6.3702199999999998</v>
      </c>
      <c r="AH14">
        <v>6.2</v>
      </c>
      <c r="AI14">
        <v>6.0324400000000002</v>
      </c>
      <c r="AJ14">
        <v>5.8675199999999998</v>
      </c>
      <c r="AK14">
        <v>5.7052399999999999</v>
      </c>
      <c r="AL14">
        <v>5.5455800000000002</v>
      </c>
      <c r="AM14">
        <v>5.3885100000000001</v>
      </c>
      <c r="AN14">
        <v>5.2340099999999996</v>
      </c>
      <c r="AO14">
        <v>5.0820499999999997</v>
      </c>
      <c r="AP14">
        <v>4.9325999999999999</v>
      </c>
    </row>
    <row r="15" spans="1:42" x14ac:dyDescent="0.3">
      <c r="A15">
        <v>34</v>
      </c>
      <c r="B15">
        <v>10.2605</v>
      </c>
      <c r="C15">
        <v>10.087899999999999</v>
      </c>
      <c r="D15">
        <v>9.9416799999999999</v>
      </c>
      <c r="E15">
        <v>9.8170300000000008</v>
      </c>
      <c r="F15">
        <v>9.7101799999999994</v>
      </c>
      <c r="G15">
        <v>9.6181099999999997</v>
      </c>
      <c r="H15">
        <v>9.5383899999999997</v>
      </c>
      <c r="I15">
        <v>9.4690399999999997</v>
      </c>
      <c r="J15">
        <v>9.4084299999999992</v>
      </c>
      <c r="K15">
        <v>9.3552400000000002</v>
      </c>
      <c r="L15">
        <v>9.30837</v>
      </c>
      <c r="M15">
        <v>9.2668999999999997</v>
      </c>
      <c r="N15">
        <v>9.2300699999999996</v>
      </c>
      <c r="O15">
        <v>9.1972299999999994</v>
      </c>
      <c r="P15">
        <v>9.16784</v>
      </c>
      <c r="Q15">
        <v>9.1414299999999997</v>
      </c>
      <c r="R15">
        <v>9.1176100000000009</v>
      </c>
      <c r="S15">
        <v>9.0960300000000007</v>
      </c>
      <c r="T15">
        <v>8.9332600000000006</v>
      </c>
      <c r="U15">
        <v>8.7403200000000005</v>
      </c>
      <c r="V15">
        <v>8.5456299999999992</v>
      </c>
      <c r="W15">
        <v>8.3503100000000003</v>
      </c>
      <c r="X15">
        <v>8.1559699999999999</v>
      </c>
      <c r="Y15">
        <v>7.96326</v>
      </c>
      <c r="Z15">
        <v>7.7724000000000002</v>
      </c>
      <c r="AA15">
        <v>7.5835600000000003</v>
      </c>
      <c r="AB15">
        <v>7.3968499999999997</v>
      </c>
      <c r="AC15">
        <v>7.2123999999999997</v>
      </c>
      <c r="AD15">
        <v>7.0303000000000004</v>
      </c>
      <c r="AE15">
        <v>6.8506200000000002</v>
      </c>
      <c r="AF15">
        <v>6.6734299999999998</v>
      </c>
      <c r="AG15">
        <v>6.4987700000000004</v>
      </c>
      <c r="AH15">
        <v>6.3266600000000004</v>
      </c>
      <c r="AI15">
        <v>6.1571300000000004</v>
      </c>
      <c r="AJ15">
        <v>5.9901600000000004</v>
      </c>
      <c r="AK15">
        <v>5.8257700000000003</v>
      </c>
      <c r="AL15">
        <v>5.6639299999999997</v>
      </c>
      <c r="AM15">
        <v>5.5046200000000001</v>
      </c>
      <c r="AN15">
        <v>5.3478300000000001</v>
      </c>
      <c r="AO15">
        <v>5.19353</v>
      </c>
      <c r="AP15">
        <v>5.0416999999999996</v>
      </c>
    </row>
    <row r="16" spans="1:42" x14ac:dyDescent="0.3">
      <c r="A16">
        <v>35</v>
      </c>
      <c r="B16">
        <v>10.3748</v>
      </c>
      <c r="C16">
        <v>10.206</v>
      </c>
      <c r="D16">
        <v>10.0631</v>
      </c>
      <c r="E16">
        <v>9.9415899999999997</v>
      </c>
      <c r="F16">
        <v>9.8376099999999997</v>
      </c>
      <c r="G16">
        <v>9.7482100000000003</v>
      </c>
      <c r="H16">
        <v>9.6709599999999991</v>
      </c>
      <c r="I16">
        <v>9.6039200000000005</v>
      </c>
      <c r="J16">
        <v>9.5454799999999995</v>
      </c>
      <c r="K16">
        <v>9.4943299999999997</v>
      </c>
      <c r="L16">
        <v>9.4493899999999993</v>
      </c>
      <c r="M16">
        <v>9.4097399999999993</v>
      </c>
      <c r="N16">
        <v>9.3746399999999994</v>
      </c>
      <c r="O16">
        <v>9.3434399999999993</v>
      </c>
      <c r="P16">
        <v>9.3155999999999999</v>
      </c>
      <c r="Q16">
        <v>9.2906700000000004</v>
      </c>
      <c r="R16">
        <v>9.2682599999999997</v>
      </c>
      <c r="S16">
        <v>9.24803</v>
      </c>
      <c r="T16">
        <v>9.0708400000000005</v>
      </c>
      <c r="U16">
        <v>8.8776799999999998</v>
      </c>
      <c r="V16">
        <v>8.6827199999999998</v>
      </c>
      <c r="W16">
        <v>8.48719</v>
      </c>
      <c r="X16">
        <v>8.2925199999999997</v>
      </c>
      <c r="Y16">
        <v>8.0992700000000006</v>
      </c>
      <c r="Z16">
        <v>7.9077000000000002</v>
      </c>
      <c r="AA16">
        <v>7.7179500000000001</v>
      </c>
      <c r="AB16">
        <v>7.53017</v>
      </c>
      <c r="AC16">
        <v>7.3445</v>
      </c>
      <c r="AD16">
        <v>7.1610399999999998</v>
      </c>
      <c r="AE16">
        <v>6.9798799999999996</v>
      </c>
      <c r="AF16">
        <v>6.8010999999999999</v>
      </c>
      <c r="AG16">
        <v>6.6247400000000001</v>
      </c>
      <c r="AH16">
        <v>6.4508400000000004</v>
      </c>
      <c r="AI16">
        <v>6.2794299999999996</v>
      </c>
      <c r="AJ16">
        <v>6.1105200000000002</v>
      </c>
      <c r="AK16">
        <v>5.9440900000000001</v>
      </c>
      <c r="AL16">
        <v>5.7801600000000004</v>
      </c>
      <c r="AM16">
        <v>5.61869</v>
      </c>
      <c r="AN16">
        <v>5.4596900000000002</v>
      </c>
      <c r="AO16">
        <v>5.3031300000000003</v>
      </c>
      <c r="AP16">
        <v>5.1489900000000004</v>
      </c>
    </row>
    <row r="17" spans="1:42" x14ac:dyDescent="0.3">
      <c r="A17">
        <v>36</v>
      </c>
      <c r="B17">
        <v>10.4847</v>
      </c>
      <c r="C17">
        <v>10.319599999999999</v>
      </c>
      <c r="D17">
        <v>10.180199999999999</v>
      </c>
      <c r="E17">
        <v>10.0617</v>
      </c>
      <c r="F17">
        <v>9.9605800000000002</v>
      </c>
      <c r="G17">
        <v>9.8738200000000003</v>
      </c>
      <c r="H17">
        <v>9.7990200000000005</v>
      </c>
      <c r="I17">
        <v>9.73428</v>
      </c>
      <c r="J17">
        <v>9.6780000000000008</v>
      </c>
      <c r="K17">
        <v>9.6288800000000005</v>
      </c>
      <c r="L17">
        <v>9.5858500000000006</v>
      </c>
      <c r="M17">
        <v>9.5480199999999993</v>
      </c>
      <c r="N17">
        <v>9.5146300000000004</v>
      </c>
      <c r="O17">
        <v>9.4850600000000007</v>
      </c>
      <c r="P17">
        <v>9.4587699999999995</v>
      </c>
      <c r="Q17">
        <v>9.4353200000000008</v>
      </c>
      <c r="R17">
        <v>9.4143100000000004</v>
      </c>
      <c r="S17">
        <v>9.3954199999999997</v>
      </c>
      <c r="T17">
        <v>9.2045600000000007</v>
      </c>
      <c r="U17">
        <v>9.0113099999999999</v>
      </c>
      <c r="V17">
        <v>8.8162500000000001</v>
      </c>
      <c r="W17">
        <v>8.6206099999999992</v>
      </c>
      <c r="X17">
        <v>8.4257000000000009</v>
      </c>
      <c r="Y17">
        <v>8.23203</v>
      </c>
      <c r="Z17">
        <v>8.0398300000000003</v>
      </c>
      <c r="AA17">
        <v>7.8492699999999997</v>
      </c>
      <c r="AB17">
        <v>7.66052</v>
      </c>
      <c r="AC17">
        <v>7.4737200000000001</v>
      </c>
      <c r="AD17">
        <v>7.2889999999999997</v>
      </c>
      <c r="AE17">
        <v>7.1064600000000002</v>
      </c>
      <c r="AF17">
        <v>6.9261799999999996</v>
      </c>
      <c r="AG17">
        <v>6.7482199999999999</v>
      </c>
      <c r="AH17">
        <v>6.5726199999999997</v>
      </c>
      <c r="AI17">
        <v>6.3994200000000001</v>
      </c>
      <c r="AJ17">
        <v>6.2286400000000004</v>
      </c>
      <c r="AK17">
        <v>6.06027</v>
      </c>
      <c r="AL17">
        <v>5.8943199999999996</v>
      </c>
      <c r="AM17">
        <v>5.7307800000000002</v>
      </c>
      <c r="AN17">
        <v>5.5696399999999997</v>
      </c>
      <c r="AO17">
        <v>5.4108900000000002</v>
      </c>
      <c r="AP17">
        <v>5.2545099999999998</v>
      </c>
    </row>
    <row r="18" spans="1:42" x14ac:dyDescent="0.3">
      <c r="A18">
        <v>37</v>
      </c>
      <c r="B18">
        <v>10.5906</v>
      </c>
      <c r="C18">
        <v>10.4292</v>
      </c>
      <c r="D18">
        <v>10.292999999999999</v>
      </c>
      <c r="E18">
        <v>10.1776</v>
      </c>
      <c r="F18">
        <v>10.0793</v>
      </c>
      <c r="G18">
        <v>9.9951699999999999</v>
      </c>
      <c r="H18">
        <v>9.9228100000000001</v>
      </c>
      <c r="I18">
        <v>9.8603400000000008</v>
      </c>
      <c r="J18">
        <v>9.8062000000000005</v>
      </c>
      <c r="K18">
        <v>9.7590900000000005</v>
      </c>
      <c r="L18">
        <v>9.7179699999999993</v>
      </c>
      <c r="M18">
        <v>9.6819299999999995</v>
      </c>
      <c r="N18">
        <v>9.6502499999999998</v>
      </c>
      <c r="O18">
        <v>9.6222999999999992</v>
      </c>
      <c r="P18">
        <v>9.5975599999999996</v>
      </c>
      <c r="Q18">
        <v>9.5755800000000004</v>
      </c>
      <c r="R18">
        <v>9.5559700000000003</v>
      </c>
      <c r="S18">
        <v>9.5275800000000004</v>
      </c>
      <c r="T18">
        <v>9.3346</v>
      </c>
      <c r="U18">
        <v>9.1413799999999998</v>
      </c>
      <c r="V18">
        <v>8.9463399999999993</v>
      </c>
      <c r="W18">
        <v>8.7507099999999998</v>
      </c>
      <c r="X18">
        <v>8.5556599999999996</v>
      </c>
      <c r="Y18">
        <v>8.3616499999999991</v>
      </c>
      <c r="Z18">
        <v>8.1689100000000003</v>
      </c>
      <c r="AA18">
        <v>7.9776300000000004</v>
      </c>
      <c r="AB18">
        <v>7.7880000000000003</v>
      </c>
      <c r="AC18">
        <v>7.6001700000000003</v>
      </c>
      <c r="AD18">
        <v>7.4142799999999998</v>
      </c>
      <c r="AE18">
        <v>7.2304399999999998</v>
      </c>
      <c r="AF18">
        <v>7.0487500000000001</v>
      </c>
      <c r="AG18">
        <v>6.8692700000000002</v>
      </c>
      <c r="AH18">
        <v>6.6920599999999997</v>
      </c>
      <c r="AI18">
        <v>6.5171599999999996</v>
      </c>
      <c r="AJ18">
        <v>6.3445900000000002</v>
      </c>
      <c r="AK18">
        <v>6.1743600000000001</v>
      </c>
      <c r="AL18">
        <v>6.0064700000000002</v>
      </c>
      <c r="AM18">
        <v>5.8409300000000002</v>
      </c>
      <c r="AN18">
        <v>5.6777199999999999</v>
      </c>
      <c r="AO18">
        <v>5.5168499999999998</v>
      </c>
      <c r="AP18">
        <v>5.3582999999999998</v>
      </c>
    </row>
    <row r="19" spans="1:42" x14ac:dyDescent="0.3">
      <c r="A19">
        <v>38</v>
      </c>
      <c r="B19">
        <v>10.692600000000001</v>
      </c>
      <c r="C19">
        <v>10.534800000000001</v>
      </c>
      <c r="D19">
        <v>10.401999999999999</v>
      </c>
      <c r="E19">
        <v>10.2896</v>
      </c>
      <c r="F19">
        <v>10.194000000000001</v>
      </c>
      <c r="G19">
        <v>10.112500000000001</v>
      </c>
      <c r="H19">
        <v>10.0425</v>
      </c>
      <c r="I19">
        <v>9.98231</v>
      </c>
      <c r="J19">
        <v>9.9302899999999994</v>
      </c>
      <c r="K19">
        <v>9.8851800000000001</v>
      </c>
      <c r="L19">
        <v>9.8459400000000006</v>
      </c>
      <c r="M19">
        <v>9.8117000000000001</v>
      </c>
      <c r="N19">
        <v>9.7817100000000003</v>
      </c>
      <c r="O19">
        <v>9.7553699999999992</v>
      </c>
      <c r="P19">
        <v>9.7321600000000004</v>
      </c>
      <c r="Q19">
        <v>9.7116399999999992</v>
      </c>
      <c r="R19">
        <v>9.6934199999999997</v>
      </c>
      <c r="S19">
        <v>9.65381</v>
      </c>
      <c r="T19">
        <v>9.4611099999999997</v>
      </c>
      <c r="U19">
        <v>9.2680299999999995</v>
      </c>
      <c r="V19">
        <v>9.0731300000000008</v>
      </c>
      <c r="W19">
        <v>8.8776100000000007</v>
      </c>
      <c r="X19">
        <v>8.6825100000000006</v>
      </c>
      <c r="Y19">
        <v>8.4882399999999993</v>
      </c>
      <c r="Z19">
        <v>8.2950400000000002</v>
      </c>
      <c r="AA19">
        <v>8.1031300000000002</v>
      </c>
      <c r="AB19">
        <v>7.9127000000000001</v>
      </c>
      <c r="AC19">
        <v>7.7239199999999997</v>
      </c>
      <c r="AD19">
        <v>7.53695</v>
      </c>
      <c r="AE19">
        <v>7.3518999999999997</v>
      </c>
      <c r="AF19">
        <v>7.1688799999999997</v>
      </c>
      <c r="AG19">
        <v>6.9879699999999998</v>
      </c>
      <c r="AH19">
        <v>6.80924</v>
      </c>
      <c r="AI19">
        <v>6.6327100000000003</v>
      </c>
      <c r="AJ19">
        <v>6.4584299999999999</v>
      </c>
      <c r="AK19">
        <v>6.2864100000000001</v>
      </c>
      <c r="AL19">
        <v>6.1166600000000004</v>
      </c>
      <c r="AM19">
        <v>5.9491800000000001</v>
      </c>
      <c r="AN19">
        <v>5.7839799999999997</v>
      </c>
      <c r="AO19">
        <v>5.6210599999999999</v>
      </c>
      <c r="AP19">
        <v>5.4604100000000004</v>
      </c>
    </row>
    <row r="20" spans="1:42" x14ac:dyDescent="0.3">
      <c r="A20">
        <v>39</v>
      </c>
      <c r="B20">
        <v>10.791</v>
      </c>
      <c r="C20">
        <v>10.636699999999999</v>
      </c>
      <c r="D20">
        <v>10.507099999999999</v>
      </c>
      <c r="E20">
        <v>10.3977</v>
      </c>
      <c r="F20">
        <v>10.305</v>
      </c>
      <c r="G20">
        <v>10.225899999999999</v>
      </c>
      <c r="H20">
        <v>10.1584</v>
      </c>
      <c r="I20">
        <v>10.1004</v>
      </c>
      <c r="J20">
        <v>10.0505</v>
      </c>
      <c r="K20">
        <v>10.007300000000001</v>
      </c>
      <c r="L20">
        <v>9.96997</v>
      </c>
      <c r="M20">
        <v>9.9374900000000004</v>
      </c>
      <c r="N20">
        <v>9.9091900000000006</v>
      </c>
      <c r="O20">
        <v>9.8844499999999993</v>
      </c>
      <c r="P20">
        <v>9.8627599999999997</v>
      </c>
      <c r="Q20">
        <v>9.8436900000000005</v>
      </c>
      <c r="R20">
        <v>9.8268500000000003</v>
      </c>
      <c r="S20">
        <v>9.7765699999999995</v>
      </c>
      <c r="T20">
        <v>9.5842299999999998</v>
      </c>
      <c r="U20">
        <v>9.3914000000000009</v>
      </c>
      <c r="V20">
        <v>9.1967599999999994</v>
      </c>
      <c r="W20">
        <v>9.0014299999999992</v>
      </c>
      <c r="X20">
        <v>8.8063500000000001</v>
      </c>
      <c r="Y20">
        <v>8.6119000000000003</v>
      </c>
      <c r="Z20">
        <v>8.4183299999999992</v>
      </c>
      <c r="AA20">
        <v>8.2258600000000008</v>
      </c>
      <c r="AB20">
        <v>8.0347200000000001</v>
      </c>
      <c r="AC20">
        <v>7.8450699999999998</v>
      </c>
      <c r="AD20">
        <v>7.6570900000000002</v>
      </c>
      <c r="AE20">
        <v>7.4709099999999999</v>
      </c>
      <c r="AF20">
        <v>7.2866499999999998</v>
      </c>
      <c r="AG20">
        <v>7.1043900000000004</v>
      </c>
      <c r="AH20">
        <v>6.9241999999999999</v>
      </c>
      <c r="AI20">
        <v>6.74613</v>
      </c>
      <c r="AJ20">
        <v>6.5702100000000003</v>
      </c>
      <c r="AK20">
        <v>6.3964699999999999</v>
      </c>
      <c r="AL20">
        <v>6.2249299999999996</v>
      </c>
      <c r="AM20">
        <v>6.0555899999999996</v>
      </c>
      <c r="AN20">
        <v>5.8884699999999999</v>
      </c>
      <c r="AO20">
        <v>5.72356</v>
      </c>
      <c r="AP20">
        <v>5.5608700000000004</v>
      </c>
    </row>
    <row r="21" spans="1:42" x14ac:dyDescent="0.3">
      <c r="A21">
        <v>40</v>
      </c>
      <c r="B21">
        <v>10.885899999999999</v>
      </c>
      <c r="C21">
        <v>10.735200000000001</v>
      </c>
      <c r="D21">
        <v>10.6088</v>
      </c>
      <c r="E21">
        <v>10.5023</v>
      </c>
      <c r="F21">
        <v>10.4122</v>
      </c>
      <c r="G21">
        <v>10.335699999999999</v>
      </c>
      <c r="H21">
        <v>10.2705</v>
      </c>
      <c r="I21">
        <v>10.214700000000001</v>
      </c>
      <c r="J21">
        <v>10.1669</v>
      </c>
      <c r="K21">
        <v>10.1257</v>
      </c>
      <c r="L21">
        <v>10.090199999999999</v>
      </c>
      <c r="M21">
        <v>10.0595</v>
      </c>
      <c r="N21">
        <v>10.0329</v>
      </c>
      <c r="O21">
        <v>10.0097</v>
      </c>
      <c r="P21">
        <v>9.9895300000000002</v>
      </c>
      <c r="Q21">
        <v>9.9718900000000001</v>
      </c>
      <c r="R21">
        <v>9.9564400000000006</v>
      </c>
      <c r="S21">
        <v>9.8960100000000004</v>
      </c>
      <c r="T21">
        <v>9.7041000000000004</v>
      </c>
      <c r="U21">
        <v>9.5116200000000006</v>
      </c>
      <c r="V21">
        <v>9.3173300000000001</v>
      </c>
      <c r="W21">
        <v>9.1222799999999999</v>
      </c>
      <c r="X21">
        <v>8.9272899999999993</v>
      </c>
      <c r="Y21">
        <v>8.7327300000000001</v>
      </c>
      <c r="Z21">
        <v>8.5388599999999997</v>
      </c>
      <c r="AA21">
        <v>8.3459199999999996</v>
      </c>
      <c r="AB21">
        <v>8.1541300000000003</v>
      </c>
      <c r="AC21">
        <v>7.9636899999999997</v>
      </c>
      <c r="AD21">
        <v>7.7747900000000003</v>
      </c>
      <c r="AE21">
        <v>7.5875599999999999</v>
      </c>
      <c r="AF21">
        <v>7.4021299999999997</v>
      </c>
      <c r="AG21">
        <v>7.2185899999999998</v>
      </c>
      <c r="AH21">
        <v>7.0370200000000001</v>
      </c>
      <c r="AI21">
        <v>6.8574700000000002</v>
      </c>
      <c r="AJ21">
        <v>6.6799900000000001</v>
      </c>
      <c r="AK21">
        <v>6.5046099999999996</v>
      </c>
      <c r="AL21">
        <v>6.33134</v>
      </c>
      <c r="AM21">
        <v>6.1602100000000002</v>
      </c>
      <c r="AN21">
        <v>5.9912200000000002</v>
      </c>
      <c r="AO21">
        <v>5.8243900000000002</v>
      </c>
      <c r="AP21">
        <v>5.6597299999999997</v>
      </c>
    </row>
    <row r="22" spans="1:42" x14ac:dyDescent="0.3">
      <c r="A22">
        <v>41</v>
      </c>
      <c r="B22">
        <v>10.977600000000001</v>
      </c>
      <c r="C22">
        <v>10.830299999999999</v>
      </c>
      <c r="D22">
        <v>10.707000000000001</v>
      </c>
      <c r="E22">
        <v>10.603400000000001</v>
      </c>
      <c r="F22">
        <v>10.516</v>
      </c>
      <c r="G22">
        <v>10.442</v>
      </c>
      <c r="H22">
        <v>10.379099999999999</v>
      </c>
      <c r="I22">
        <v>10.3256</v>
      </c>
      <c r="J22">
        <v>10.2798</v>
      </c>
      <c r="K22">
        <v>10.240500000000001</v>
      </c>
      <c r="L22">
        <v>10.206899999999999</v>
      </c>
      <c r="M22">
        <v>10.177899999999999</v>
      </c>
      <c r="N22">
        <v>10.152900000000001</v>
      </c>
      <c r="O22">
        <v>10.1313</v>
      </c>
      <c r="P22">
        <v>10.1126</v>
      </c>
      <c r="Q22">
        <v>10.096399999999999</v>
      </c>
      <c r="R22">
        <v>10.0823</v>
      </c>
      <c r="S22">
        <v>10.0122</v>
      </c>
      <c r="T22">
        <v>9.8208500000000001</v>
      </c>
      <c r="U22">
        <v>9.6288199999999993</v>
      </c>
      <c r="V22">
        <v>9.4349600000000002</v>
      </c>
      <c r="W22">
        <v>9.2402599999999993</v>
      </c>
      <c r="X22">
        <v>9.0454299999999996</v>
      </c>
      <c r="Y22">
        <v>8.8508300000000002</v>
      </c>
      <c r="Z22">
        <v>8.6567299999999996</v>
      </c>
      <c r="AA22">
        <v>8.4633800000000008</v>
      </c>
      <c r="AB22">
        <v>8.27102</v>
      </c>
      <c r="AC22">
        <v>8.0798699999999997</v>
      </c>
      <c r="AD22">
        <v>7.89011</v>
      </c>
      <c r="AE22">
        <v>7.7019000000000002</v>
      </c>
      <c r="AF22">
        <v>7.5153699999999999</v>
      </c>
      <c r="AG22">
        <v>7.3306300000000002</v>
      </c>
      <c r="AH22">
        <v>7.1477500000000003</v>
      </c>
      <c r="AI22">
        <v>6.9668000000000001</v>
      </c>
      <c r="AJ22">
        <v>6.7878299999999996</v>
      </c>
      <c r="AK22">
        <v>6.6108599999999997</v>
      </c>
      <c r="AL22">
        <v>6.4359400000000004</v>
      </c>
      <c r="AM22">
        <v>6.2630699999999999</v>
      </c>
      <c r="AN22">
        <v>6.0922799999999997</v>
      </c>
      <c r="AO22">
        <v>5.9235899999999999</v>
      </c>
      <c r="AP22">
        <v>5.7570100000000002</v>
      </c>
    </row>
    <row r="23" spans="1:42" x14ac:dyDescent="0.3">
      <c r="A23">
        <v>42</v>
      </c>
      <c r="B23">
        <v>11.0661</v>
      </c>
      <c r="C23">
        <v>10.9222</v>
      </c>
      <c r="D23">
        <v>10.802</v>
      </c>
      <c r="E23">
        <v>10.7013</v>
      </c>
      <c r="F23">
        <v>10.6166</v>
      </c>
      <c r="G23">
        <v>10.545</v>
      </c>
      <c r="H23">
        <v>10.484400000000001</v>
      </c>
      <c r="I23">
        <v>10.433</v>
      </c>
      <c r="J23">
        <v>10.389200000000001</v>
      </c>
      <c r="K23">
        <v>10.351900000000001</v>
      </c>
      <c r="L23">
        <v>10.3201</v>
      </c>
      <c r="M23">
        <v>10.2928</v>
      </c>
      <c r="N23">
        <v>10.269500000000001</v>
      </c>
      <c r="O23">
        <v>10.2494</v>
      </c>
      <c r="P23">
        <v>10.232200000000001</v>
      </c>
      <c r="Q23">
        <v>10.2174</v>
      </c>
      <c r="R23">
        <v>10.204700000000001</v>
      </c>
      <c r="S23">
        <v>10.125400000000001</v>
      </c>
      <c r="T23">
        <v>9.9346099999999993</v>
      </c>
      <c r="U23">
        <v>9.7431000000000001</v>
      </c>
      <c r="V23">
        <v>9.5497700000000005</v>
      </c>
      <c r="W23">
        <v>9.35548</v>
      </c>
      <c r="X23">
        <v>9.1608699999999992</v>
      </c>
      <c r="Y23">
        <v>8.9663000000000004</v>
      </c>
      <c r="Z23">
        <v>8.7720199999999995</v>
      </c>
      <c r="AA23">
        <v>8.5783299999999993</v>
      </c>
      <c r="AB23">
        <v>8.3854699999999998</v>
      </c>
      <c r="AC23">
        <v>8.1936699999999991</v>
      </c>
      <c r="AD23">
        <v>8.0031199999999991</v>
      </c>
      <c r="AE23">
        <v>7.8140099999999997</v>
      </c>
      <c r="AF23">
        <v>7.6264500000000002</v>
      </c>
      <c r="AG23">
        <v>7.4405700000000001</v>
      </c>
      <c r="AH23">
        <v>7.2564500000000001</v>
      </c>
      <c r="AI23">
        <v>7.07416</v>
      </c>
      <c r="AJ23">
        <v>6.8937600000000003</v>
      </c>
      <c r="AK23">
        <v>6.7152799999999999</v>
      </c>
      <c r="AL23">
        <v>6.5387599999999999</v>
      </c>
      <c r="AM23">
        <v>6.3642200000000004</v>
      </c>
      <c r="AN23">
        <v>6.1916900000000004</v>
      </c>
      <c r="AO23">
        <v>6.0211899999999998</v>
      </c>
      <c r="AP23">
        <v>5.8527500000000003</v>
      </c>
    </row>
    <row r="24" spans="1:42" x14ac:dyDescent="0.3">
      <c r="A24">
        <v>43</v>
      </c>
      <c r="B24">
        <v>11.1517</v>
      </c>
      <c r="C24">
        <v>11.011100000000001</v>
      </c>
      <c r="D24">
        <v>10.894</v>
      </c>
      <c r="E24">
        <v>10.796099999999999</v>
      </c>
      <c r="F24">
        <v>10.713900000000001</v>
      </c>
      <c r="G24">
        <v>10.6448</v>
      </c>
      <c r="H24">
        <v>10.586499999999999</v>
      </c>
      <c r="I24">
        <v>10.5372</v>
      </c>
      <c r="J24">
        <v>10.4955</v>
      </c>
      <c r="K24">
        <v>10.46</v>
      </c>
      <c r="L24">
        <v>10.43</v>
      </c>
      <c r="M24">
        <v>10.404400000000001</v>
      </c>
      <c r="N24">
        <v>10.3827</v>
      </c>
      <c r="O24">
        <v>10.3642</v>
      </c>
      <c r="P24">
        <v>10.3485</v>
      </c>
      <c r="Q24">
        <v>10.335100000000001</v>
      </c>
      <c r="R24">
        <v>10.323700000000001</v>
      </c>
      <c r="S24">
        <v>10.2356</v>
      </c>
      <c r="T24">
        <v>10.045500000000001</v>
      </c>
      <c r="U24">
        <v>9.85459</v>
      </c>
      <c r="V24">
        <v>9.6618499999999994</v>
      </c>
      <c r="W24">
        <v>9.4680300000000006</v>
      </c>
      <c r="X24">
        <v>9.2736999999999998</v>
      </c>
      <c r="Y24">
        <v>9.0792000000000002</v>
      </c>
      <c r="Z24">
        <v>8.8848199999999995</v>
      </c>
      <c r="AA24">
        <v>8.6908499999999993</v>
      </c>
      <c r="AB24">
        <v>8.4975500000000004</v>
      </c>
      <c r="AC24">
        <v>8.3051600000000008</v>
      </c>
      <c r="AD24">
        <v>8.1138999999999992</v>
      </c>
      <c r="AE24">
        <v>7.92394</v>
      </c>
      <c r="AF24">
        <v>7.7354200000000004</v>
      </c>
      <c r="AG24">
        <v>7.54847</v>
      </c>
      <c r="AH24">
        <v>7.3631799999999998</v>
      </c>
      <c r="AI24">
        <v>7.1796199999999999</v>
      </c>
      <c r="AJ24">
        <v>6.9978400000000001</v>
      </c>
      <c r="AK24">
        <v>6.8179100000000004</v>
      </c>
      <c r="AL24">
        <v>6.63985</v>
      </c>
      <c r="AM24">
        <v>6.4637000000000002</v>
      </c>
      <c r="AN24">
        <v>6.2894899999999998</v>
      </c>
      <c r="AO24">
        <v>6.1172399999999998</v>
      </c>
      <c r="AP24">
        <v>5.9470000000000001</v>
      </c>
    </row>
    <row r="25" spans="1:42" x14ac:dyDescent="0.3">
      <c r="A25">
        <v>44</v>
      </c>
      <c r="B25">
        <v>11.234500000000001</v>
      </c>
      <c r="C25">
        <v>11.097099999999999</v>
      </c>
      <c r="D25">
        <v>10.983000000000001</v>
      </c>
      <c r="E25">
        <v>10.8879</v>
      </c>
      <c r="F25">
        <v>10.808299999999999</v>
      </c>
      <c r="G25">
        <v>10.7416</v>
      </c>
      <c r="H25">
        <v>10.685499999999999</v>
      </c>
      <c r="I25">
        <v>10.638299999999999</v>
      </c>
      <c r="J25">
        <v>10.598599999999999</v>
      </c>
      <c r="K25">
        <v>10.565</v>
      </c>
      <c r="L25">
        <v>10.5367</v>
      </c>
      <c r="M25">
        <v>10.5128</v>
      </c>
      <c r="N25">
        <v>10.492699999999999</v>
      </c>
      <c r="O25">
        <v>10.4758</v>
      </c>
      <c r="P25">
        <v>10.461499999999999</v>
      </c>
      <c r="Q25">
        <v>10.4495</v>
      </c>
      <c r="R25">
        <v>10.439399999999999</v>
      </c>
      <c r="S25">
        <v>10.343</v>
      </c>
      <c r="T25">
        <v>10.153600000000001</v>
      </c>
      <c r="U25">
        <v>9.9633699999999994</v>
      </c>
      <c r="V25">
        <v>9.7713000000000001</v>
      </c>
      <c r="W25">
        <v>9.5779999999999994</v>
      </c>
      <c r="X25">
        <v>9.38401</v>
      </c>
      <c r="Y25">
        <v>9.1896400000000007</v>
      </c>
      <c r="Z25">
        <v>8.9952100000000002</v>
      </c>
      <c r="AA25">
        <v>8.8010199999999994</v>
      </c>
      <c r="AB25">
        <v>8.6073400000000007</v>
      </c>
      <c r="AC25">
        <v>8.4144299999999994</v>
      </c>
      <c r="AD25">
        <v>8.2225099999999998</v>
      </c>
      <c r="AE25">
        <v>8.0317699999999999</v>
      </c>
      <c r="AF25">
        <v>7.8423499999999997</v>
      </c>
      <c r="AG25">
        <v>7.6543900000000002</v>
      </c>
      <c r="AH25">
        <v>7.4679799999999998</v>
      </c>
      <c r="AI25">
        <v>7.2831999999999999</v>
      </c>
      <c r="AJ25">
        <v>7.1001300000000001</v>
      </c>
      <c r="AK25">
        <v>6.9188000000000001</v>
      </c>
      <c r="AL25">
        <v>6.7392599999999998</v>
      </c>
      <c r="AM25">
        <v>6.5615500000000004</v>
      </c>
      <c r="AN25">
        <v>6.3857100000000004</v>
      </c>
      <c r="AO25">
        <v>6.2117699999999996</v>
      </c>
      <c r="AP25">
        <v>6.0397800000000004</v>
      </c>
    </row>
    <row r="26" spans="1:42" x14ac:dyDescent="0.3">
      <c r="A26">
        <v>45</v>
      </c>
      <c r="B26">
        <v>11.3146</v>
      </c>
      <c r="C26">
        <v>11.1805</v>
      </c>
      <c r="D26">
        <v>11.0693</v>
      </c>
      <c r="E26">
        <v>10.976900000000001</v>
      </c>
      <c r="F26">
        <v>10.899800000000001</v>
      </c>
      <c r="G26">
        <v>10.8355</v>
      </c>
      <c r="H26">
        <v>10.781599999999999</v>
      </c>
      <c r="I26">
        <v>10.736499999999999</v>
      </c>
      <c r="J26">
        <v>10.698700000000001</v>
      </c>
      <c r="K26">
        <v>10.667</v>
      </c>
      <c r="L26">
        <v>10.6404</v>
      </c>
      <c r="M26">
        <v>10.6182</v>
      </c>
      <c r="N26">
        <v>10.5997</v>
      </c>
      <c r="O26">
        <v>10.584199999999999</v>
      </c>
      <c r="P26">
        <v>10.571400000000001</v>
      </c>
      <c r="Q26">
        <v>10.5608</v>
      </c>
      <c r="R26">
        <v>10.552</v>
      </c>
      <c r="S26">
        <v>10.447699999999999</v>
      </c>
      <c r="T26">
        <v>10.259</v>
      </c>
      <c r="U26">
        <v>10.069599999999999</v>
      </c>
      <c r="V26">
        <v>9.8782099999999993</v>
      </c>
      <c r="W26">
        <v>9.6854899999999997</v>
      </c>
      <c r="X26">
        <v>9.4918700000000005</v>
      </c>
      <c r="Y26">
        <v>9.2976899999999993</v>
      </c>
      <c r="Z26">
        <v>9.1032600000000006</v>
      </c>
      <c r="AA26">
        <v>8.9088999999999992</v>
      </c>
      <c r="AB26">
        <v>8.7149000000000001</v>
      </c>
      <c r="AC26">
        <v>8.5215300000000003</v>
      </c>
      <c r="AD26">
        <v>8.3290100000000002</v>
      </c>
      <c r="AE26">
        <v>8.1375399999999996</v>
      </c>
      <c r="AF26">
        <v>7.9472899999999997</v>
      </c>
      <c r="AG26">
        <v>7.7583799999999998</v>
      </c>
      <c r="AH26">
        <v>7.5709099999999996</v>
      </c>
      <c r="AI26">
        <v>7.3849799999999997</v>
      </c>
      <c r="AJ26">
        <v>7.2006500000000004</v>
      </c>
      <c r="AK26">
        <v>7.0179799999999997</v>
      </c>
      <c r="AL26">
        <v>6.8370199999999999</v>
      </c>
      <c r="AM26">
        <v>6.6578099999999996</v>
      </c>
      <c r="AN26">
        <v>6.4803899999999999</v>
      </c>
      <c r="AO26">
        <v>6.3048099999999998</v>
      </c>
      <c r="AP26">
        <v>6.1311200000000001</v>
      </c>
    </row>
    <row r="27" spans="1:42" x14ac:dyDescent="0.3">
      <c r="A27">
        <v>46</v>
      </c>
      <c r="B27">
        <v>11.392099999999999</v>
      </c>
      <c r="C27">
        <v>11.261200000000001</v>
      </c>
      <c r="D27">
        <v>11.152900000000001</v>
      </c>
      <c r="E27">
        <v>11.0632</v>
      </c>
      <c r="F27">
        <v>10.9886</v>
      </c>
      <c r="G27">
        <v>10.926600000000001</v>
      </c>
      <c r="H27">
        <v>10.8749</v>
      </c>
      <c r="I27">
        <v>10.831799999999999</v>
      </c>
      <c r="J27">
        <v>10.7959</v>
      </c>
      <c r="K27">
        <v>10.7661</v>
      </c>
      <c r="L27">
        <v>10.741300000000001</v>
      </c>
      <c r="M27">
        <v>10.720700000000001</v>
      </c>
      <c r="N27">
        <v>10.7037</v>
      </c>
      <c r="O27">
        <v>10.6898</v>
      </c>
      <c r="P27">
        <v>10.6783</v>
      </c>
      <c r="Q27">
        <v>10.6691</v>
      </c>
      <c r="R27">
        <v>10.6616</v>
      </c>
      <c r="S27">
        <v>10.549799999999999</v>
      </c>
      <c r="T27">
        <v>10.3619</v>
      </c>
      <c r="U27">
        <v>10.173299999999999</v>
      </c>
      <c r="V27">
        <v>9.9826700000000006</v>
      </c>
      <c r="W27">
        <v>9.7905700000000007</v>
      </c>
      <c r="X27">
        <v>9.5973799999999994</v>
      </c>
      <c r="Y27">
        <v>9.4034300000000002</v>
      </c>
      <c r="Z27">
        <v>9.2090499999999995</v>
      </c>
      <c r="AA27">
        <v>9.0145700000000009</v>
      </c>
      <c r="AB27">
        <v>8.8202999999999996</v>
      </c>
      <c r="AC27">
        <v>8.6265199999999993</v>
      </c>
      <c r="AD27">
        <v>8.4334600000000002</v>
      </c>
      <c r="AE27">
        <v>8.2413299999999996</v>
      </c>
      <c r="AF27">
        <v>8.0502900000000004</v>
      </c>
      <c r="AG27">
        <v>7.8604799999999999</v>
      </c>
      <c r="AH27">
        <v>7.6720199999999998</v>
      </c>
      <c r="AI27">
        <v>7.4849899999999998</v>
      </c>
      <c r="AJ27">
        <v>7.2994599999999998</v>
      </c>
      <c r="AK27">
        <v>7.1154999999999999</v>
      </c>
      <c r="AL27">
        <v>6.9331699999999996</v>
      </c>
      <c r="AM27">
        <v>6.75251</v>
      </c>
      <c r="AN27">
        <v>6.5735700000000001</v>
      </c>
      <c r="AO27">
        <v>6.3963999999999999</v>
      </c>
      <c r="AP27">
        <v>6.2210700000000001</v>
      </c>
    </row>
    <row r="28" spans="1:42" x14ac:dyDescent="0.3">
      <c r="A28">
        <v>47</v>
      </c>
      <c r="B28">
        <v>11.4673</v>
      </c>
      <c r="C28">
        <v>11.339399999999999</v>
      </c>
      <c r="D28">
        <v>11.234</v>
      </c>
      <c r="E28">
        <v>11.1469</v>
      </c>
      <c r="F28">
        <v>11.0748</v>
      </c>
      <c r="G28">
        <v>11.015000000000001</v>
      </c>
      <c r="H28">
        <v>10.9655</v>
      </c>
      <c r="I28">
        <v>10.9245</v>
      </c>
      <c r="J28">
        <v>10.890499999999999</v>
      </c>
      <c r="K28">
        <v>10.862399999999999</v>
      </c>
      <c r="L28">
        <v>10.8393</v>
      </c>
      <c r="M28">
        <v>10.820399999999999</v>
      </c>
      <c r="N28">
        <v>10.805</v>
      </c>
      <c r="O28">
        <v>10.7925</v>
      </c>
      <c r="P28">
        <v>10.782400000000001</v>
      </c>
      <c r="Q28">
        <v>10.7745</v>
      </c>
      <c r="R28">
        <v>10.7683</v>
      </c>
      <c r="S28">
        <v>10.6493</v>
      </c>
      <c r="T28">
        <v>10.462300000000001</v>
      </c>
      <c r="U28">
        <v>10.2745</v>
      </c>
      <c r="V28">
        <v>10.0848</v>
      </c>
      <c r="W28">
        <v>9.8933199999999992</v>
      </c>
      <c r="X28">
        <v>9.7005999999999997</v>
      </c>
      <c r="Y28">
        <v>9.5069199999999991</v>
      </c>
      <c r="Z28">
        <v>9.31264</v>
      </c>
      <c r="AA28">
        <v>9.1181000000000001</v>
      </c>
      <c r="AB28">
        <v>8.9236199999999997</v>
      </c>
      <c r="AC28">
        <v>8.7294699999999992</v>
      </c>
      <c r="AD28">
        <v>8.5359300000000005</v>
      </c>
      <c r="AE28">
        <v>8.3431800000000003</v>
      </c>
      <c r="AF28">
        <v>8.1514100000000003</v>
      </c>
      <c r="AG28">
        <v>7.9607599999999996</v>
      </c>
      <c r="AH28">
        <v>7.77135</v>
      </c>
      <c r="AI28">
        <v>7.5832699999999997</v>
      </c>
      <c r="AJ28">
        <v>7.3966000000000003</v>
      </c>
      <c r="AK28">
        <v>7.2114099999999999</v>
      </c>
      <c r="AL28">
        <v>7.0277599999999998</v>
      </c>
      <c r="AM28">
        <v>6.8456900000000003</v>
      </c>
      <c r="AN28">
        <v>6.6652800000000001</v>
      </c>
      <c r="AO28">
        <v>6.4865700000000004</v>
      </c>
      <c r="AP28">
        <v>6.3096500000000004</v>
      </c>
    </row>
    <row r="29" spans="1:42" x14ac:dyDescent="0.3">
      <c r="A29">
        <v>48</v>
      </c>
      <c r="B29">
        <v>11.540100000000001</v>
      </c>
      <c r="C29">
        <v>11.4153</v>
      </c>
      <c r="D29">
        <v>11.3127</v>
      </c>
      <c r="E29">
        <v>11.228199999999999</v>
      </c>
      <c r="F29">
        <v>11.1585</v>
      </c>
      <c r="G29">
        <v>11.101000000000001</v>
      </c>
      <c r="H29">
        <v>11.0535</v>
      </c>
      <c r="I29">
        <v>11.0145</v>
      </c>
      <c r="J29">
        <v>10.9824</v>
      </c>
      <c r="K29">
        <v>10.956099999999999</v>
      </c>
      <c r="L29">
        <v>10.934699999999999</v>
      </c>
      <c r="M29">
        <v>10.917400000000001</v>
      </c>
      <c r="N29">
        <v>10.903499999999999</v>
      </c>
      <c r="O29">
        <v>10.8924</v>
      </c>
      <c r="P29">
        <v>10.883800000000001</v>
      </c>
      <c r="Q29">
        <v>10.8772</v>
      </c>
      <c r="R29">
        <v>10.872299999999999</v>
      </c>
      <c r="S29">
        <v>10.7464</v>
      </c>
      <c r="T29">
        <v>10.5603</v>
      </c>
      <c r="U29">
        <v>10.3735</v>
      </c>
      <c r="V29">
        <v>10.1846</v>
      </c>
      <c r="W29">
        <v>9.9938300000000009</v>
      </c>
      <c r="X29">
        <v>9.8016000000000005</v>
      </c>
      <c r="Y29">
        <v>9.60825</v>
      </c>
      <c r="Z29">
        <v>9.4141100000000009</v>
      </c>
      <c r="AA29">
        <v>9.2195499999999999</v>
      </c>
      <c r="AB29">
        <v>9.0248899999999992</v>
      </c>
      <c r="AC29">
        <v>8.8304399999999994</v>
      </c>
      <c r="AD29">
        <v>8.6364599999999996</v>
      </c>
      <c r="AE29">
        <v>8.4431499999999993</v>
      </c>
      <c r="AF29">
        <v>8.2507000000000001</v>
      </c>
      <c r="AG29">
        <v>8.0592600000000001</v>
      </c>
      <c r="AH29">
        <v>7.8689499999999999</v>
      </c>
      <c r="AI29">
        <v>7.6798799999999998</v>
      </c>
      <c r="AJ29">
        <v>7.4921100000000003</v>
      </c>
      <c r="AK29">
        <v>7.3057400000000001</v>
      </c>
      <c r="AL29">
        <v>7.1208099999999996</v>
      </c>
      <c r="AM29">
        <v>6.9374000000000002</v>
      </c>
      <c r="AN29">
        <v>6.7555500000000004</v>
      </c>
      <c r="AO29">
        <v>6.5753599999999999</v>
      </c>
      <c r="AP29">
        <v>6.3968800000000003</v>
      </c>
    </row>
    <row r="30" spans="1:42" x14ac:dyDescent="0.3">
      <c r="A30">
        <v>49</v>
      </c>
      <c r="B30">
        <v>11.6107</v>
      </c>
      <c r="C30">
        <v>11.488899999999999</v>
      </c>
      <c r="D30">
        <v>11.388999999999999</v>
      </c>
      <c r="E30">
        <v>11.3071</v>
      </c>
      <c r="F30">
        <v>11.239800000000001</v>
      </c>
      <c r="G30">
        <v>11.1845</v>
      </c>
      <c r="H30">
        <v>11.139099999999999</v>
      </c>
      <c r="I30">
        <v>11.102</v>
      </c>
      <c r="J30">
        <v>11.0718</v>
      </c>
      <c r="K30">
        <v>11.0473</v>
      </c>
      <c r="L30">
        <v>11.0275</v>
      </c>
      <c r="M30">
        <v>11.011799999999999</v>
      </c>
      <c r="N30">
        <v>10.9994</v>
      </c>
      <c r="O30">
        <v>10.989800000000001</v>
      </c>
      <c r="P30">
        <v>10.9825</v>
      </c>
      <c r="Q30">
        <v>10.9772</v>
      </c>
      <c r="R30">
        <v>10.973599999999999</v>
      </c>
      <c r="S30">
        <v>10.841200000000001</v>
      </c>
      <c r="T30">
        <v>10.6561</v>
      </c>
      <c r="U30">
        <v>10.4702</v>
      </c>
      <c r="V30">
        <v>10.2822</v>
      </c>
      <c r="W30">
        <v>10.0922</v>
      </c>
      <c r="X30">
        <v>9.9004700000000003</v>
      </c>
      <c r="Y30">
        <v>9.7074700000000007</v>
      </c>
      <c r="Z30">
        <v>9.5135100000000001</v>
      </c>
      <c r="AA30">
        <v>9.3189700000000002</v>
      </c>
      <c r="AB30">
        <v>9.1242000000000001</v>
      </c>
      <c r="AC30">
        <v>8.9294799999999999</v>
      </c>
      <c r="AD30">
        <v>8.7351100000000006</v>
      </c>
      <c r="AE30">
        <v>8.5412800000000004</v>
      </c>
      <c r="AF30">
        <v>8.3482000000000003</v>
      </c>
      <c r="AG30">
        <v>8.1560199999999998</v>
      </c>
      <c r="AH30">
        <v>7.9648700000000003</v>
      </c>
      <c r="AI30">
        <v>7.7748400000000002</v>
      </c>
      <c r="AJ30">
        <v>7.5860399999999997</v>
      </c>
      <c r="AK30">
        <v>7.3985200000000004</v>
      </c>
      <c r="AL30">
        <v>7.2123699999999999</v>
      </c>
      <c r="AM30">
        <v>7.0276500000000004</v>
      </c>
      <c r="AN30">
        <v>6.84443</v>
      </c>
      <c r="AO30">
        <v>6.6627900000000002</v>
      </c>
      <c r="AP30">
        <v>6.4828099999999997</v>
      </c>
    </row>
    <row r="31" spans="1:42" x14ac:dyDescent="0.3">
      <c r="A31">
        <v>50</v>
      </c>
      <c r="B31">
        <v>11.6792</v>
      </c>
      <c r="C31">
        <v>11.5603</v>
      </c>
      <c r="D31">
        <v>11.463200000000001</v>
      </c>
      <c r="E31">
        <v>11.383699999999999</v>
      </c>
      <c r="F31">
        <v>11.3187</v>
      </c>
      <c r="G31">
        <v>11.265700000000001</v>
      </c>
      <c r="H31">
        <v>11.2224</v>
      </c>
      <c r="I31">
        <v>11.187200000000001</v>
      </c>
      <c r="J31">
        <v>11.158799999999999</v>
      </c>
      <c r="K31">
        <v>11.135999999999999</v>
      </c>
      <c r="L31">
        <v>11.117900000000001</v>
      </c>
      <c r="M31">
        <v>11.1037</v>
      </c>
      <c r="N31">
        <v>11.0928</v>
      </c>
      <c r="O31">
        <v>11.0846</v>
      </c>
      <c r="P31">
        <v>11.0787</v>
      </c>
      <c r="Q31">
        <v>11.0747</v>
      </c>
      <c r="R31">
        <v>11.0723</v>
      </c>
      <c r="S31">
        <v>10.9337</v>
      </c>
      <c r="T31">
        <v>10.749599999999999</v>
      </c>
      <c r="U31">
        <v>10.5647</v>
      </c>
      <c r="V31">
        <v>10.377599999999999</v>
      </c>
      <c r="W31">
        <v>10.1884</v>
      </c>
      <c r="X31">
        <v>9.9972600000000007</v>
      </c>
      <c r="Y31">
        <v>9.8046500000000005</v>
      </c>
      <c r="Z31">
        <v>9.6109200000000001</v>
      </c>
      <c r="AA31">
        <v>9.4164399999999997</v>
      </c>
      <c r="AB31">
        <v>9.2215799999999994</v>
      </c>
      <c r="AC31">
        <v>9.0266500000000001</v>
      </c>
      <c r="AD31">
        <v>8.8319299999999998</v>
      </c>
      <c r="AE31">
        <v>8.6376399999999993</v>
      </c>
      <c r="AF31">
        <v>8.4439700000000002</v>
      </c>
      <c r="AG31">
        <v>8.2510999999999992</v>
      </c>
      <c r="AH31">
        <v>8.0591399999999993</v>
      </c>
      <c r="AI31">
        <v>7.86822</v>
      </c>
      <c r="AJ31">
        <v>7.6784100000000004</v>
      </c>
      <c r="AK31">
        <v>7.4897999999999998</v>
      </c>
      <c r="AL31">
        <v>7.3024699999999996</v>
      </c>
      <c r="AM31">
        <v>7.1164899999999998</v>
      </c>
      <c r="AN31">
        <v>6.9319300000000004</v>
      </c>
      <c r="AO31">
        <v>6.7488900000000003</v>
      </c>
      <c r="AP31">
        <v>6.5674599999999996</v>
      </c>
    </row>
    <row r="32" spans="1:42" x14ac:dyDescent="0.3">
      <c r="A32">
        <v>51</v>
      </c>
      <c r="B32">
        <v>11.745699999999999</v>
      </c>
      <c r="C32">
        <v>11.6297</v>
      </c>
      <c r="D32">
        <v>11.5352</v>
      </c>
      <c r="E32">
        <v>11.4582</v>
      </c>
      <c r="F32">
        <v>11.3955</v>
      </c>
      <c r="G32">
        <v>11.3446</v>
      </c>
      <c r="H32">
        <v>11.3033</v>
      </c>
      <c r="I32">
        <v>11.270099999999999</v>
      </c>
      <c r="J32">
        <v>11.243499999999999</v>
      </c>
      <c r="K32">
        <v>11.2224</v>
      </c>
      <c r="L32">
        <v>11.2059</v>
      </c>
      <c r="M32">
        <v>11.193300000000001</v>
      </c>
      <c r="N32">
        <v>11.1838</v>
      </c>
      <c r="O32">
        <v>11.177</v>
      </c>
      <c r="P32">
        <v>11.172499999999999</v>
      </c>
      <c r="Q32">
        <v>11.1698</v>
      </c>
      <c r="R32">
        <v>11.1685</v>
      </c>
      <c r="S32">
        <v>11.024100000000001</v>
      </c>
      <c r="T32">
        <v>10.840999999999999</v>
      </c>
      <c r="U32">
        <v>10.6571</v>
      </c>
      <c r="V32">
        <v>10.471</v>
      </c>
      <c r="W32">
        <v>10.2826</v>
      </c>
      <c r="X32">
        <v>10.092000000000001</v>
      </c>
      <c r="Y32">
        <v>9.8998600000000003</v>
      </c>
      <c r="Z32">
        <v>9.7063799999999993</v>
      </c>
      <c r="AA32">
        <v>9.5120100000000001</v>
      </c>
      <c r="AB32">
        <v>9.3171099999999996</v>
      </c>
      <c r="AC32">
        <v>9.1219999999999999</v>
      </c>
      <c r="AD32">
        <v>8.9269700000000007</v>
      </c>
      <c r="AE32">
        <v>8.7322600000000001</v>
      </c>
      <c r="AF32">
        <v>8.5380500000000001</v>
      </c>
      <c r="AG32">
        <v>8.3445300000000007</v>
      </c>
      <c r="AH32">
        <v>8.1518200000000007</v>
      </c>
      <c r="AI32">
        <v>7.9600299999999997</v>
      </c>
      <c r="AJ32">
        <v>7.7692699999999997</v>
      </c>
      <c r="AK32">
        <v>7.5796200000000002</v>
      </c>
      <c r="AL32">
        <v>7.3911499999999997</v>
      </c>
      <c r="AM32">
        <v>7.2039499999999999</v>
      </c>
      <c r="AN32">
        <v>7.0180999999999996</v>
      </c>
      <c r="AO32">
        <v>6.8337000000000003</v>
      </c>
      <c r="AP32">
        <v>6.6508599999999998</v>
      </c>
    </row>
    <row r="33" spans="1:42" x14ac:dyDescent="0.3">
      <c r="A33">
        <v>52</v>
      </c>
      <c r="B33">
        <v>11.8102</v>
      </c>
      <c r="C33">
        <v>11.697100000000001</v>
      </c>
      <c r="D33">
        <v>11.6052</v>
      </c>
      <c r="E33">
        <v>11.5306</v>
      </c>
      <c r="F33">
        <v>11.4702</v>
      </c>
      <c r="G33">
        <v>11.4214</v>
      </c>
      <c r="H33">
        <v>11.382099999999999</v>
      </c>
      <c r="I33">
        <v>11.3508</v>
      </c>
      <c r="J33">
        <v>11.325900000000001</v>
      </c>
      <c r="K33">
        <v>11.3065</v>
      </c>
      <c r="L33">
        <v>11.291700000000001</v>
      </c>
      <c r="M33">
        <v>11.2805</v>
      </c>
      <c r="N33">
        <v>11.272500000000001</v>
      </c>
      <c r="O33">
        <v>11.267099999999999</v>
      </c>
      <c r="P33">
        <v>11.2639</v>
      </c>
      <c r="Q33">
        <v>11.2624</v>
      </c>
      <c r="R33">
        <v>11.2624</v>
      </c>
      <c r="S33">
        <v>11.112299999999999</v>
      </c>
      <c r="T33">
        <v>10.930300000000001</v>
      </c>
      <c r="U33">
        <v>10.7475</v>
      </c>
      <c r="V33">
        <v>10.5624</v>
      </c>
      <c r="W33">
        <v>10.3748</v>
      </c>
      <c r="X33">
        <v>10.184900000000001</v>
      </c>
      <c r="Y33">
        <v>9.99315</v>
      </c>
      <c r="Z33">
        <v>9.7999700000000001</v>
      </c>
      <c r="AA33">
        <v>9.6057299999999994</v>
      </c>
      <c r="AB33">
        <v>9.4108199999999993</v>
      </c>
      <c r="AC33">
        <v>9.2155799999999992</v>
      </c>
      <c r="AD33">
        <v>9.0202899999999993</v>
      </c>
      <c r="AE33">
        <v>8.8251899999999992</v>
      </c>
      <c r="AF33">
        <v>8.63049</v>
      </c>
      <c r="AG33">
        <v>8.4363600000000005</v>
      </c>
      <c r="AH33">
        <v>8.2429299999999994</v>
      </c>
      <c r="AI33">
        <v>8.0503300000000007</v>
      </c>
      <c r="AJ33">
        <v>7.8586600000000004</v>
      </c>
      <c r="AK33">
        <v>7.6680000000000001</v>
      </c>
      <c r="AL33">
        <v>7.4784300000000004</v>
      </c>
      <c r="AM33">
        <v>7.2900600000000004</v>
      </c>
      <c r="AN33">
        <v>7.1029600000000004</v>
      </c>
      <c r="AO33">
        <v>6.9172399999999996</v>
      </c>
      <c r="AP33">
        <v>6.7330399999999999</v>
      </c>
    </row>
    <row r="34" spans="1:42" x14ac:dyDescent="0.3">
      <c r="A34">
        <v>53</v>
      </c>
      <c r="B34">
        <v>11.8729</v>
      </c>
      <c r="C34">
        <v>11.762499999999999</v>
      </c>
      <c r="D34">
        <v>11.673299999999999</v>
      </c>
      <c r="E34">
        <v>11.601100000000001</v>
      </c>
      <c r="F34">
        <v>11.542899999999999</v>
      </c>
      <c r="G34">
        <v>11.4962</v>
      </c>
      <c r="H34">
        <v>11.4589</v>
      </c>
      <c r="I34">
        <v>11.4293</v>
      </c>
      <c r="J34">
        <v>11.4063</v>
      </c>
      <c r="K34">
        <v>11.388500000000001</v>
      </c>
      <c r="L34">
        <v>11.3752</v>
      </c>
      <c r="M34">
        <v>11.365600000000001</v>
      </c>
      <c r="N34">
        <v>11.359</v>
      </c>
      <c r="O34">
        <v>11.355</v>
      </c>
      <c r="P34">
        <v>11.3531</v>
      </c>
      <c r="Q34">
        <v>11.3528</v>
      </c>
      <c r="R34">
        <v>11.353999999999999</v>
      </c>
      <c r="S34">
        <v>11.198499999999999</v>
      </c>
      <c r="T34">
        <v>11.0176</v>
      </c>
      <c r="U34">
        <v>10.836</v>
      </c>
      <c r="V34">
        <v>10.6518</v>
      </c>
      <c r="W34">
        <v>10.465</v>
      </c>
      <c r="X34">
        <v>10.2758</v>
      </c>
      <c r="Y34">
        <v>10.0846</v>
      </c>
      <c r="Z34">
        <v>9.8917199999999994</v>
      </c>
      <c r="AA34">
        <v>9.6976600000000008</v>
      </c>
      <c r="AB34">
        <v>9.5027799999999996</v>
      </c>
      <c r="AC34">
        <v>9.3074399999999997</v>
      </c>
      <c r="AD34">
        <v>9.1119199999999996</v>
      </c>
      <c r="AE34">
        <v>8.91648</v>
      </c>
      <c r="AF34">
        <v>8.7213200000000004</v>
      </c>
      <c r="AG34">
        <v>8.5266199999999994</v>
      </c>
      <c r="AH34">
        <v>8.3325200000000006</v>
      </c>
      <c r="AI34">
        <v>8.1391500000000008</v>
      </c>
      <c r="AJ34">
        <v>7.9466000000000001</v>
      </c>
      <c r="AK34">
        <v>7.7549700000000001</v>
      </c>
      <c r="AL34">
        <v>7.5643599999999998</v>
      </c>
      <c r="AM34">
        <v>7.3748399999999998</v>
      </c>
      <c r="AN34">
        <v>7.1865399999999999</v>
      </c>
      <c r="AO34">
        <v>6.9995500000000002</v>
      </c>
      <c r="AP34">
        <v>6.8140200000000002</v>
      </c>
    </row>
    <row r="35" spans="1:42" x14ac:dyDescent="0.3">
      <c r="A35">
        <v>54</v>
      </c>
      <c r="B35">
        <v>11.9338</v>
      </c>
      <c r="C35">
        <v>11.8262</v>
      </c>
      <c r="D35">
        <v>11.7394</v>
      </c>
      <c r="E35">
        <v>11.669600000000001</v>
      </c>
      <c r="F35">
        <v>11.6136</v>
      </c>
      <c r="G35">
        <v>11.568899999999999</v>
      </c>
      <c r="H35">
        <v>11.5336</v>
      </c>
      <c r="I35">
        <v>11.5059</v>
      </c>
      <c r="J35">
        <v>11.484500000000001</v>
      </c>
      <c r="K35">
        <v>11.468400000000001</v>
      </c>
      <c r="L35">
        <v>11.4567</v>
      </c>
      <c r="M35">
        <v>11.448499999999999</v>
      </c>
      <c r="N35">
        <v>11.4434</v>
      </c>
      <c r="O35">
        <v>11.4407</v>
      </c>
      <c r="P35">
        <v>11.44</v>
      </c>
      <c r="Q35">
        <v>11.441000000000001</v>
      </c>
      <c r="R35">
        <v>11.4434</v>
      </c>
      <c r="S35">
        <v>11.2828</v>
      </c>
      <c r="T35">
        <v>11.103</v>
      </c>
      <c r="U35">
        <v>10.922499999999999</v>
      </c>
      <c r="V35">
        <v>10.7394</v>
      </c>
      <c r="W35">
        <v>10.5535</v>
      </c>
      <c r="X35">
        <v>10.3649</v>
      </c>
      <c r="Y35">
        <v>10.174200000000001</v>
      </c>
      <c r="Z35">
        <v>9.9817</v>
      </c>
      <c r="AA35">
        <v>9.7878399999999992</v>
      </c>
      <c r="AB35">
        <v>9.5930300000000006</v>
      </c>
      <c r="AC35">
        <v>9.3976199999999999</v>
      </c>
      <c r="AD35">
        <v>9.2019099999999998</v>
      </c>
      <c r="AE35">
        <v>9.0061699999999991</v>
      </c>
      <c r="AF35">
        <v>8.8105899999999995</v>
      </c>
      <c r="AG35">
        <v>8.6153600000000008</v>
      </c>
      <c r="AH35">
        <v>8.4206299999999992</v>
      </c>
      <c r="AI35">
        <v>8.2265200000000007</v>
      </c>
      <c r="AJ35">
        <v>8.0331399999999995</v>
      </c>
      <c r="AK35">
        <v>7.8405800000000001</v>
      </c>
      <c r="AL35">
        <v>7.6489500000000001</v>
      </c>
      <c r="AM35">
        <v>7.4583399999999997</v>
      </c>
      <c r="AN35">
        <v>7.2688600000000001</v>
      </c>
      <c r="AO35">
        <v>7.0806399999999998</v>
      </c>
      <c r="AP35">
        <v>6.8938300000000003</v>
      </c>
    </row>
    <row r="36" spans="1:42" x14ac:dyDescent="0.3">
      <c r="A36">
        <v>55</v>
      </c>
      <c r="B36">
        <v>11.9931</v>
      </c>
      <c r="C36">
        <v>11.8881</v>
      </c>
      <c r="D36">
        <v>11.803800000000001</v>
      </c>
      <c r="E36">
        <v>11.7363</v>
      </c>
      <c r="F36">
        <v>11.682499999999999</v>
      </c>
      <c r="G36">
        <v>11.639799999999999</v>
      </c>
      <c r="H36">
        <v>11.606400000000001</v>
      </c>
      <c r="I36">
        <v>11.580399999999999</v>
      </c>
      <c r="J36">
        <v>11.5608</v>
      </c>
      <c r="K36">
        <v>11.5463</v>
      </c>
      <c r="L36">
        <v>11.536099999999999</v>
      </c>
      <c r="M36">
        <v>11.529400000000001</v>
      </c>
      <c r="N36">
        <v>11.525600000000001</v>
      </c>
      <c r="O36">
        <v>11.5243</v>
      </c>
      <c r="P36">
        <v>11.524900000000001</v>
      </c>
      <c r="Q36">
        <v>11.527100000000001</v>
      </c>
      <c r="R36">
        <v>11.5307</v>
      </c>
      <c r="S36">
        <v>11.3652</v>
      </c>
      <c r="T36">
        <v>11.186500000000001</v>
      </c>
      <c r="U36">
        <v>11.007199999999999</v>
      </c>
      <c r="V36">
        <v>10.825200000000001</v>
      </c>
      <c r="W36">
        <v>10.6401</v>
      </c>
      <c r="X36">
        <v>10.452299999999999</v>
      </c>
      <c r="Y36">
        <v>10.2621</v>
      </c>
      <c r="Z36">
        <v>10.07</v>
      </c>
      <c r="AA36">
        <v>9.8763299999999994</v>
      </c>
      <c r="AB36">
        <v>9.6816200000000006</v>
      </c>
      <c r="AC36">
        <v>9.4861799999999992</v>
      </c>
      <c r="AD36">
        <v>9.2903199999999995</v>
      </c>
      <c r="AE36">
        <v>9.0943000000000005</v>
      </c>
      <c r="AF36">
        <v>8.8983399999999993</v>
      </c>
      <c r="AG36">
        <v>8.7026199999999996</v>
      </c>
      <c r="AH36">
        <v>8.5072899999999994</v>
      </c>
      <c r="AI36">
        <v>8.3124800000000008</v>
      </c>
      <c r="AJ36">
        <v>8.1182999999999996</v>
      </c>
      <c r="AK36">
        <v>7.9248500000000002</v>
      </c>
      <c r="AL36">
        <v>7.73224</v>
      </c>
      <c r="AM36">
        <v>7.5405699999999998</v>
      </c>
      <c r="AN36">
        <v>7.3499600000000003</v>
      </c>
      <c r="AO36">
        <v>7.1605499999999997</v>
      </c>
      <c r="AP36">
        <v>6.9724899999999996</v>
      </c>
    </row>
    <row r="37" spans="1:42" x14ac:dyDescent="0.3">
      <c r="A37">
        <v>56</v>
      </c>
      <c r="B37">
        <v>12.050700000000001</v>
      </c>
      <c r="C37">
        <v>11.948399999999999</v>
      </c>
      <c r="D37">
        <v>11.8665</v>
      </c>
      <c r="E37">
        <v>11.801299999999999</v>
      </c>
      <c r="F37">
        <v>11.749599999999999</v>
      </c>
      <c r="G37">
        <v>11.7089</v>
      </c>
      <c r="H37">
        <v>11.677300000000001</v>
      </c>
      <c r="I37">
        <v>11.6532</v>
      </c>
      <c r="J37">
        <v>11.635199999999999</v>
      </c>
      <c r="K37">
        <v>11.622299999999999</v>
      </c>
      <c r="L37">
        <v>11.6136</v>
      </c>
      <c r="M37">
        <v>11.6083</v>
      </c>
      <c r="N37">
        <v>11.6059</v>
      </c>
      <c r="O37">
        <v>11.6059</v>
      </c>
      <c r="P37">
        <v>11.607799999999999</v>
      </c>
      <c r="Q37">
        <v>11.6112</v>
      </c>
      <c r="R37">
        <v>11.6159</v>
      </c>
      <c r="S37">
        <v>11.4458</v>
      </c>
      <c r="T37">
        <v>11.2683</v>
      </c>
      <c r="U37">
        <v>11.0901</v>
      </c>
      <c r="V37">
        <v>10.9092</v>
      </c>
      <c r="W37">
        <v>10.725</v>
      </c>
      <c r="X37">
        <v>10.5379</v>
      </c>
      <c r="Y37">
        <v>10.3483</v>
      </c>
      <c r="Z37">
        <v>10.156499999999999</v>
      </c>
      <c r="AA37">
        <v>9.9631699999999999</v>
      </c>
      <c r="AB37">
        <v>9.7685899999999997</v>
      </c>
      <c r="AC37">
        <v>9.57315</v>
      </c>
      <c r="AD37">
        <v>9.3771599999999999</v>
      </c>
      <c r="AE37">
        <v>9.1809100000000008</v>
      </c>
      <c r="AF37">
        <v>8.9846000000000004</v>
      </c>
      <c r="AG37">
        <v>8.7884200000000003</v>
      </c>
      <c r="AH37">
        <v>8.59253</v>
      </c>
      <c r="AI37">
        <v>8.3970599999999997</v>
      </c>
      <c r="AJ37">
        <v>8.2021200000000007</v>
      </c>
      <c r="AK37">
        <v>8.0078200000000006</v>
      </c>
      <c r="AL37">
        <v>7.8142699999999996</v>
      </c>
      <c r="AM37">
        <v>7.6215799999999998</v>
      </c>
      <c r="AN37">
        <v>7.4298700000000002</v>
      </c>
      <c r="AO37">
        <v>7.2393000000000001</v>
      </c>
      <c r="AP37">
        <v>7.0500400000000001</v>
      </c>
    </row>
    <row r="38" spans="1:42" x14ac:dyDescent="0.3">
      <c r="A38">
        <v>57</v>
      </c>
      <c r="B38">
        <v>12.1067</v>
      </c>
      <c r="C38">
        <v>12.007</v>
      </c>
      <c r="D38">
        <v>11.9276</v>
      </c>
      <c r="E38">
        <v>11.8645</v>
      </c>
      <c r="F38">
        <v>11.8149</v>
      </c>
      <c r="G38">
        <v>11.776199999999999</v>
      </c>
      <c r="H38">
        <v>11.7464</v>
      </c>
      <c r="I38">
        <v>11.724</v>
      </c>
      <c r="J38">
        <v>11.707700000000001</v>
      </c>
      <c r="K38">
        <v>11.696400000000001</v>
      </c>
      <c r="L38">
        <v>11.6892</v>
      </c>
      <c r="M38">
        <v>11.6853</v>
      </c>
      <c r="N38">
        <v>11.6843</v>
      </c>
      <c r="O38">
        <v>11.685600000000001</v>
      </c>
      <c r="P38">
        <v>11.688700000000001</v>
      </c>
      <c r="Q38">
        <v>11.693300000000001</v>
      </c>
      <c r="R38">
        <v>11.6991</v>
      </c>
      <c r="S38">
        <v>11.5245</v>
      </c>
      <c r="T38">
        <v>11.3483</v>
      </c>
      <c r="U38">
        <v>11.1713</v>
      </c>
      <c r="V38">
        <v>10.991400000000001</v>
      </c>
      <c r="W38">
        <v>10.808199999999999</v>
      </c>
      <c r="X38">
        <v>10.6218</v>
      </c>
      <c r="Y38">
        <v>10.4328</v>
      </c>
      <c r="Z38">
        <v>10.2415</v>
      </c>
      <c r="AA38">
        <v>10.048400000000001</v>
      </c>
      <c r="AB38">
        <v>9.85398</v>
      </c>
      <c r="AC38">
        <v>9.6585699999999992</v>
      </c>
      <c r="AD38">
        <v>9.4625000000000004</v>
      </c>
      <c r="AE38">
        <v>9.2660400000000003</v>
      </c>
      <c r="AF38">
        <v>9.0694199999999991</v>
      </c>
      <c r="AG38">
        <v>8.8728200000000008</v>
      </c>
      <c r="AH38">
        <v>8.6763999999999992</v>
      </c>
      <c r="AI38">
        <v>8.4802999999999997</v>
      </c>
      <c r="AJ38">
        <v>8.2846299999999999</v>
      </c>
      <c r="AK38">
        <v>8.0895100000000006</v>
      </c>
      <c r="AL38">
        <v>7.8950500000000003</v>
      </c>
      <c r="AM38">
        <v>7.7013699999999998</v>
      </c>
      <c r="AN38">
        <v>7.50861</v>
      </c>
      <c r="AO38">
        <v>7.31691</v>
      </c>
      <c r="AP38">
        <v>7.1264900000000004</v>
      </c>
    </row>
    <row r="39" spans="1:42" x14ac:dyDescent="0.3">
      <c r="A39">
        <v>58</v>
      </c>
      <c r="B39">
        <v>12.161300000000001</v>
      </c>
      <c r="C39">
        <v>12.0641</v>
      </c>
      <c r="D39">
        <v>11.987</v>
      </c>
      <c r="E39">
        <v>11.9262</v>
      </c>
      <c r="F39">
        <v>11.8786</v>
      </c>
      <c r="G39">
        <v>11.841799999999999</v>
      </c>
      <c r="H39">
        <v>11.8139</v>
      </c>
      <c r="I39">
        <v>11.793200000000001</v>
      </c>
      <c r="J39">
        <v>11.778499999999999</v>
      </c>
      <c r="K39">
        <v>11.768700000000001</v>
      </c>
      <c r="L39">
        <v>11.763</v>
      </c>
      <c r="M39">
        <v>11.7605</v>
      </c>
      <c r="N39">
        <v>11.7608</v>
      </c>
      <c r="O39">
        <v>11.763400000000001</v>
      </c>
      <c r="P39">
        <v>11.7677</v>
      </c>
      <c r="Q39">
        <v>11.7735</v>
      </c>
      <c r="R39">
        <v>11.779299999999999</v>
      </c>
      <c r="S39">
        <v>11.601599999999999</v>
      </c>
      <c r="T39">
        <v>11.426600000000001</v>
      </c>
      <c r="U39">
        <v>11.2509</v>
      </c>
      <c r="V39">
        <v>11.072100000000001</v>
      </c>
      <c r="W39">
        <v>10.889799999999999</v>
      </c>
      <c r="X39">
        <v>10.7042</v>
      </c>
      <c r="Y39">
        <v>10.515700000000001</v>
      </c>
      <c r="Z39">
        <v>10.3249</v>
      </c>
      <c r="AA39">
        <v>10.132099999999999</v>
      </c>
      <c r="AB39">
        <v>9.9378499999999992</v>
      </c>
      <c r="AC39">
        <v>9.7424900000000001</v>
      </c>
      <c r="AD39">
        <v>9.54636</v>
      </c>
      <c r="AE39">
        <v>9.3497299999999992</v>
      </c>
      <c r="AF39">
        <v>9.1528200000000002</v>
      </c>
      <c r="AG39">
        <v>8.9558300000000006</v>
      </c>
      <c r="AH39">
        <v>8.7589199999999998</v>
      </c>
      <c r="AI39">
        <v>8.5622199999999999</v>
      </c>
      <c r="AJ39">
        <v>8.3658599999999996</v>
      </c>
      <c r="AK39">
        <v>8.16995</v>
      </c>
      <c r="AL39">
        <v>7.9746199999999998</v>
      </c>
      <c r="AM39">
        <v>7.7799899999999997</v>
      </c>
      <c r="AN39">
        <v>7.5861999999999998</v>
      </c>
      <c r="AO39">
        <v>7.3934199999999999</v>
      </c>
      <c r="AP39">
        <v>7.2018599999999999</v>
      </c>
    </row>
    <row r="40" spans="1:42" x14ac:dyDescent="0.3">
      <c r="A40">
        <v>59</v>
      </c>
      <c r="B40">
        <v>12.214399999999999</v>
      </c>
      <c r="C40">
        <v>12.1197</v>
      </c>
      <c r="D40">
        <v>12.0449</v>
      </c>
      <c r="E40">
        <v>11.9863</v>
      </c>
      <c r="F40">
        <v>11.9407</v>
      </c>
      <c r="G40">
        <v>11.905799999999999</v>
      </c>
      <c r="H40">
        <v>11.8796</v>
      </c>
      <c r="I40">
        <v>11.8607</v>
      </c>
      <c r="J40">
        <v>11.8476</v>
      </c>
      <c r="K40">
        <v>11.8393</v>
      </c>
      <c r="L40">
        <v>11.835000000000001</v>
      </c>
      <c r="M40">
        <v>11.8339</v>
      </c>
      <c r="N40">
        <v>11.835599999999999</v>
      </c>
      <c r="O40">
        <v>11.8393</v>
      </c>
      <c r="P40">
        <v>11.844900000000001</v>
      </c>
      <c r="Q40">
        <v>11.851800000000001</v>
      </c>
      <c r="R40">
        <v>11.8536</v>
      </c>
      <c r="S40">
        <v>11.677099999999999</v>
      </c>
      <c r="T40">
        <v>11.5032</v>
      </c>
      <c r="U40">
        <v>11.328799999999999</v>
      </c>
      <c r="V40">
        <v>11.1511</v>
      </c>
      <c r="W40">
        <v>10.9697</v>
      </c>
      <c r="X40">
        <v>10.7849</v>
      </c>
      <c r="Y40">
        <v>10.597099999999999</v>
      </c>
      <c r="Z40">
        <v>10.406700000000001</v>
      </c>
      <c r="AA40">
        <v>10.2143</v>
      </c>
      <c r="AB40">
        <v>10.020200000000001</v>
      </c>
      <c r="AC40">
        <v>9.8249499999999994</v>
      </c>
      <c r="AD40">
        <v>9.6287900000000004</v>
      </c>
      <c r="AE40">
        <v>9.43201</v>
      </c>
      <c r="AF40">
        <v>9.2348499999999998</v>
      </c>
      <c r="AG40">
        <v>9.0374999999999996</v>
      </c>
      <c r="AH40">
        <v>8.8401200000000006</v>
      </c>
      <c r="AI40">
        <v>8.6428600000000007</v>
      </c>
      <c r="AJ40">
        <v>8.4458400000000005</v>
      </c>
      <c r="AK40">
        <v>8.2491800000000008</v>
      </c>
      <c r="AL40">
        <v>8.0530000000000008</v>
      </c>
      <c r="AM40">
        <v>7.85745</v>
      </c>
      <c r="AN40">
        <v>7.6626599999999998</v>
      </c>
      <c r="AO40">
        <v>7.4688400000000001</v>
      </c>
      <c r="AP40">
        <v>7.2761899999999997</v>
      </c>
    </row>
    <row r="41" spans="1:42" x14ac:dyDescent="0.3">
      <c r="A41">
        <v>60</v>
      </c>
      <c r="B41">
        <v>12.2661</v>
      </c>
      <c r="C41">
        <v>12.1739</v>
      </c>
      <c r="D41">
        <v>12.1014</v>
      </c>
      <c r="E41">
        <v>12.0448</v>
      </c>
      <c r="F41">
        <v>12.001200000000001</v>
      </c>
      <c r="G41">
        <v>11.9682</v>
      </c>
      <c r="H41">
        <v>11.9438</v>
      </c>
      <c r="I41">
        <v>11.926500000000001</v>
      </c>
      <c r="J41">
        <v>11.914999999999999</v>
      </c>
      <c r="K41">
        <v>11.908200000000001</v>
      </c>
      <c r="L41">
        <v>11.9053</v>
      </c>
      <c r="M41">
        <v>11.9057</v>
      </c>
      <c r="N41">
        <v>11.9086</v>
      </c>
      <c r="O41">
        <v>11.913600000000001</v>
      </c>
      <c r="P41">
        <v>11.920299999999999</v>
      </c>
      <c r="Q41">
        <v>11.9284</v>
      </c>
      <c r="R41">
        <v>11.926299999999999</v>
      </c>
      <c r="S41">
        <v>11.7509</v>
      </c>
      <c r="T41">
        <v>11.5783</v>
      </c>
      <c r="U41">
        <v>11.405099999999999</v>
      </c>
      <c r="V41">
        <v>11.2285</v>
      </c>
      <c r="W41">
        <v>11.0481</v>
      </c>
      <c r="X41">
        <v>10.864100000000001</v>
      </c>
      <c r="Y41">
        <v>10.6769</v>
      </c>
      <c r="Z41">
        <v>10.487</v>
      </c>
      <c r="AA41">
        <v>10.2949</v>
      </c>
      <c r="AB41">
        <v>10.101100000000001</v>
      </c>
      <c r="AC41">
        <v>9.9059899999999992</v>
      </c>
      <c r="AD41">
        <v>9.7098200000000006</v>
      </c>
      <c r="AE41">
        <v>9.5129199999999994</v>
      </c>
      <c r="AF41">
        <v>9.3155400000000004</v>
      </c>
      <c r="AG41">
        <v>9.1178600000000003</v>
      </c>
      <c r="AH41">
        <v>8.9200499999999998</v>
      </c>
      <c r="AI41">
        <v>8.7222500000000007</v>
      </c>
      <c r="AJ41">
        <v>8.5245999999999995</v>
      </c>
      <c r="AK41">
        <v>8.3272099999999991</v>
      </c>
      <c r="AL41">
        <v>8.1302199999999996</v>
      </c>
      <c r="AM41">
        <v>7.9337799999999996</v>
      </c>
      <c r="AN41">
        <v>7.7380399999999998</v>
      </c>
      <c r="AO41">
        <v>7.5431999999999997</v>
      </c>
      <c r="AP41">
        <v>7.3494900000000003</v>
      </c>
    </row>
    <row r="42" spans="1:42" x14ac:dyDescent="0.3">
      <c r="A42">
        <v>61</v>
      </c>
      <c r="B42">
        <v>12.3165</v>
      </c>
      <c r="C42">
        <v>12.226699999999999</v>
      </c>
      <c r="D42">
        <v>12.1564</v>
      </c>
      <c r="E42">
        <v>12.102</v>
      </c>
      <c r="F42">
        <v>12.0603</v>
      </c>
      <c r="G42">
        <v>12.0291</v>
      </c>
      <c r="H42">
        <v>12.006500000000001</v>
      </c>
      <c r="I42">
        <v>11.9908</v>
      </c>
      <c r="J42">
        <v>11.9808</v>
      </c>
      <c r="K42">
        <v>11.9755</v>
      </c>
      <c r="L42">
        <v>11.9741</v>
      </c>
      <c r="M42">
        <v>11.9757</v>
      </c>
      <c r="N42">
        <v>11.979900000000001</v>
      </c>
      <c r="O42">
        <v>11.9862</v>
      </c>
      <c r="P42">
        <v>11.9941</v>
      </c>
      <c r="Q42">
        <v>12.003299999999999</v>
      </c>
      <c r="R42">
        <v>11.997400000000001</v>
      </c>
      <c r="S42">
        <v>11.8232</v>
      </c>
      <c r="T42">
        <v>11.651899999999999</v>
      </c>
      <c r="U42">
        <v>11.479900000000001</v>
      </c>
      <c r="V42">
        <v>11.304500000000001</v>
      </c>
      <c r="W42">
        <v>11.125</v>
      </c>
      <c r="X42">
        <v>10.941800000000001</v>
      </c>
      <c r="Y42">
        <v>10.7553</v>
      </c>
      <c r="Z42">
        <v>10.565899999999999</v>
      </c>
      <c r="AA42">
        <v>10.3742</v>
      </c>
      <c r="AB42">
        <v>10.1807</v>
      </c>
      <c r="AC42">
        <v>9.9856300000000005</v>
      </c>
      <c r="AD42">
        <v>9.7894900000000007</v>
      </c>
      <c r="AE42">
        <v>9.5924999999999994</v>
      </c>
      <c r="AF42">
        <v>9.3949099999999994</v>
      </c>
      <c r="AG42">
        <v>9.19693</v>
      </c>
      <c r="AH42">
        <v>8.9987100000000009</v>
      </c>
      <c r="AI42">
        <v>8.8004099999999994</v>
      </c>
      <c r="AJ42">
        <v>8.6021599999999996</v>
      </c>
      <c r="AK42">
        <v>8.4040800000000004</v>
      </c>
      <c r="AL42">
        <v>8.2063100000000002</v>
      </c>
      <c r="AM42">
        <v>8.0090000000000003</v>
      </c>
      <c r="AN42">
        <v>7.8123399999999998</v>
      </c>
      <c r="AO42">
        <v>7.6165099999999999</v>
      </c>
      <c r="AP42">
        <v>7.42178</v>
      </c>
    </row>
    <row r="43" spans="1:42" x14ac:dyDescent="0.3">
      <c r="A43">
        <v>62</v>
      </c>
      <c r="B43">
        <v>12.365600000000001</v>
      </c>
      <c r="C43">
        <v>12.2782</v>
      </c>
      <c r="D43">
        <v>12.210100000000001</v>
      </c>
      <c r="E43">
        <v>12.1577</v>
      </c>
      <c r="F43">
        <v>12.118</v>
      </c>
      <c r="G43">
        <v>12.0886</v>
      </c>
      <c r="H43">
        <v>12.0677</v>
      </c>
      <c r="I43">
        <v>12.053599999999999</v>
      </c>
      <c r="J43">
        <v>12.0451</v>
      </c>
      <c r="K43">
        <v>12.0413</v>
      </c>
      <c r="L43">
        <v>12.0412</v>
      </c>
      <c r="M43">
        <v>12.0442</v>
      </c>
      <c r="N43">
        <v>12.0497</v>
      </c>
      <c r="O43">
        <v>12.0571</v>
      </c>
      <c r="P43">
        <v>12.0662</v>
      </c>
      <c r="Q43">
        <v>12.076499999999999</v>
      </c>
      <c r="R43">
        <v>12.067</v>
      </c>
      <c r="S43">
        <v>11.894</v>
      </c>
      <c r="T43">
        <v>11.724</v>
      </c>
      <c r="U43">
        <v>11.5533</v>
      </c>
      <c r="V43">
        <v>11.379</v>
      </c>
      <c r="W43">
        <v>11.2005</v>
      </c>
      <c r="X43">
        <v>11.0181</v>
      </c>
      <c r="Y43">
        <v>10.8322</v>
      </c>
      <c r="Z43">
        <v>10.6434</v>
      </c>
      <c r="AA43">
        <v>10.4521</v>
      </c>
      <c r="AB43">
        <v>10.258800000000001</v>
      </c>
      <c r="AC43">
        <v>10.0639</v>
      </c>
      <c r="AD43">
        <v>9.86782</v>
      </c>
      <c r="AE43">
        <v>9.6707699999999992</v>
      </c>
      <c r="AF43">
        <v>9.4730100000000004</v>
      </c>
      <c r="AG43">
        <v>9.2747499999999992</v>
      </c>
      <c r="AH43">
        <v>9.0761599999999998</v>
      </c>
      <c r="AI43">
        <v>8.8773800000000005</v>
      </c>
      <c r="AJ43">
        <v>8.6785499999999995</v>
      </c>
      <c r="AK43">
        <v>8.4797999999999991</v>
      </c>
      <c r="AL43">
        <v>8.2812800000000006</v>
      </c>
      <c r="AM43">
        <v>8.0831499999999998</v>
      </c>
      <c r="AN43">
        <v>7.88558</v>
      </c>
      <c r="AO43">
        <v>7.6888100000000001</v>
      </c>
      <c r="AP43">
        <v>7.49308</v>
      </c>
    </row>
    <row r="44" spans="1:42" x14ac:dyDescent="0.3">
      <c r="A44">
        <v>63</v>
      </c>
      <c r="B44">
        <v>12.413500000000001</v>
      </c>
      <c r="C44">
        <v>12.3284</v>
      </c>
      <c r="D44">
        <v>12.262499999999999</v>
      </c>
      <c r="E44">
        <v>12.2121</v>
      </c>
      <c r="F44">
        <v>12.174300000000001</v>
      </c>
      <c r="G44">
        <v>12.146699999999999</v>
      </c>
      <c r="H44">
        <v>12.1274</v>
      </c>
      <c r="I44">
        <v>12.1149</v>
      </c>
      <c r="J44">
        <v>12.108000000000001</v>
      </c>
      <c r="K44">
        <v>12.105600000000001</v>
      </c>
      <c r="L44">
        <v>12.1069</v>
      </c>
      <c r="M44">
        <v>12.1111</v>
      </c>
      <c r="N44">
        <v>12.117800000000001</v>
      </c>
      <c r="O44">
        <v>12.1265</v>
      </c>
      <c r="P44">
        <v>12.136699999999999</v>
      </c>
      <c r="Q44">
        <v>12.148099999999999</v>
      </c>
      <c r="R44">
        <v>12.135199999999999</v>
      </c>
      <c r="S44">
        <v>11.9633</v>
      </c>
      <c r="T44">
        <v>11.794600000000001</v>
      </c>
      <c r="U44">
        <v>11.6252</v>
      </c>
      <c r="V44">
        <v>11.452</v>
      </c>
      <c r="W44">
        <v>11.2745</v>
      </c>
      <c r="X44">
        <v>11.0929</v>
      </c>
      <c r="Y44">
        <v>10.9077</v>
      </c>
      <c r="Z44">
        <v>10.7194</v>
      </c>
      <c r="AA44">
        <v>10.528600000000001</v>
      </c>
      <c r="AB44">
        <v>10.335599999999999</v>
      </c>
      <c r="AC44">
        <v>10.1409</v>
      </c>
      <c r="AD44">
        <v>9.9448600000000003</v>
      </c>
      <c r="AE44">
        <v>9.7477699999999992</v>
      </c>
      <c r="AF44">
        <v>9.5498600000000007</v>
      </c>
      <c r="AG44">
        <v>9.3513500000000001</v>
      </c>
      <c r="AH44">
        <v>9.1524000000000001</v>
      </c>
      <c r="AI44">
        <v>8.9531700000000001</v>
      </c>
      <c r="AJ44">
        <v>8.7538</v>
      </c>
      <c r="AK44">
        <v>8.5544100000000007</v>
      </c>
      <c r="AL44">
        <v>8.3551699999999993</v>
      </c>
      <c r="AM44">
        <v>8.1562400000000004</v>
      </c>
      <c r="AN44">
        <v>7.9577999999999998</v>
      </c>
      <c r="AO44">
        <v>7.7601100000000001</v>
      </c>
      <c r="AP44">
        <v>7.5634300000000003</v>
      </c>
    </row>
    <row r="45" spans="1:42" x14ac:dyDescent="0.3">
      <c r="A45">
        <v>64</v>
      </c>
      <c r="B45">
        <v>12.4602</v>
      </c>
      <c r="C45">
        <v>12.3774</v>
      </c>
      <c r="D45">
        <v>12.313599999999999</v>
      </c>
      <c r="E45">
        <v>12.2652</v>
      </c>
      <c r="F45">
        <v>12.229200000000001</v>
      </c>
      <c r="G45">
        <v>12.2034</v>
      </c>
      <c r="H45">
        <v>12.185700000000001</v>
      </c>
      <c r="I45">
        <v>12.174799999999999</v>
      </c>
      <c r="J45">
        <v>12.1694</v>
      </c>
      <c r="K45">
        <v>12.1684</v>
      </c>
      <c r="L45">
        <v>12.170999999999999</v>
      </c>
      <c r="M45">
        <v>12.176600000000001</v>
      </c>
      <c r="N45">
        <v>12.1845</v>
      </c>
      <c r="O45">
        <v>12.1943</v>
      </c>
      <c r="P45">
        <v>12.2057</v>
      </c>
      <c r="Q45">
        <v>12.2181</v>
      </c>
      <c r="R45">
        <v>12.2019</v>
      </c>
      <c r="S45">
        <v>12.0312</v>
      </c>
      <c r="T45">
        <v>11.863799999999999</v>
      </c>
      <c r="U45">
        <v>11.6957</v>
      </c>
      <c r="V45">
        <v>11.5237</v>
      </c>
      <c r="W45">
        <v>11.347200000000001</v>
      </c>
      <c r="X45">
        <v>11.166399999999999</v>
      </c>
      <c r="Y45">
        <v>10.9819</v>
      </c>
      <c r="Z45">
        <v>10.7942</v>
      </c>
      <c r="AA45">
        <v>10.6037</v>
      </c>
      <c r="AB45">
        <v>10.411099999999999</v>
      </c>
      <c r="AC45">
        <v>10.2166</v>
      </c>
      <c r="AD45">
        <v>10.0206</v>
      </c>
      <c r="AE45">
        <v>9.8235200000000003</v>
      </c>
      <c r="AF45">
        <v>9.6255000000000006</v>
      </c>
      <c r="AG45">
        <v>9.4267599999999998</v>
      </c>
      <c r="AH45">
        <v>9.2274799999999999</v>
      </c>
      <c r="AI45">
        <v>9.0278299999999998</v>
      </c>
      <c r="AJ45">
        <v>8.8279300000000003</v>
      </c>
      <c r="AK45">
        <v>8.6279299999999992</v>
      </c>
      <c r="AL45">
        <v>8.4279899999999994</v>
      </c>
      <c r="AM45">
        <v>8.2282899999999994</v>
      </c>
      <c r="AN45">
        <v>8.0290199999999992</v>
      </c>
      <c r="AO45">
        <v>7.8304299999999998</v>
      </c>
      <c r="AP45">
        <v>7.6328199999999997</v>
      </c>
    </row>
    <row r="46" spans="1:42" x14ac:dyDescent="0.3">
      <c r="A46">
        <v>65</v>
      </c>
      <c r="B46">
        <v>12.505800000000001</v>
      </c>
      <c r="C46">
        <v>12.4252</v>
      </c>
      <c r="D46">
        <v>12.3635</v>
      </c>
      <c r="E46">
        <v>12.317</v>
      </c>
      <c r="F46">
        <v>12.2829</v>
      </c>
      <c r="G46">
        <v>12.258800000000001</v>
      </c>
      <c r="H46">
        <v>12.242800000000001</v>
      </c>
      <c r="I46">
        <v>12.2334</v>
      </c>
      <c r="J46">
        <v>12.2294</v>
      </c>
      <c r="K46">
        <v>12.229799999999999</v>
      </c>
      <c r="L46">
        <v>12.2338</v>
      </c>
      <c r="M46">
        <v>12.240600000000001</v>
      </c>
      <c r="N46">
        <v>12.249700000000001</v>
      </c>
      <c r="O46">
        <v>12.2607</v>
      </c>
      <c r="P46">
        <v>12.273199999999999</v>
      </c>
      <c r="Q46">
        <v>12.2867</v>
      </c>
      <c r="R46">
        <v>12.267300000000001</v>
      </c>
      <c r="S46">
        <v>12.097799999999999</v>
      </c>
      <c r="T46">
        <v>11.931699999999999</v>
      </c>
      <c r="U46">
        <v>11.764799999999999</v>
      </c>
      <c r="V46">
        <v>11.593999999999999</v>
      </c>
      <c r="W46">
        <v>11.4185</v>
      </c>
      <c r="X46">
        <v>11.2386</v>
      </c>
      <c r="Y46">
        <v>11.0548</v>
      </c>
      <c r="Z46">
        <v>10.867599999999999</v>
      </c>
      <c r="AA46">
        <v>10.6776</v>
      </c>
      <c r="AB46">
        <v>10.485300000000001</v>
      </c>
      <c r="AC46">
        <v>10.291</v>
      </c>
      <c r="AD46">
        <v>10.0952</v>
      </c>
      <c r="AE46">
        <v>9.8980700000000006</v>
      </c>
      <c r="AF46">
        <v>9.6999399999999998</v>
      </c>
      <c r="AG46">
        <v>9.5009999999999994</v>
      </c>
      <c r="AH46">
        <v>9.3014200000000002</v>
      </c>
      <c r="AI46">
        <v>9.1013599999999997</v>
      </c>
      <c r="AJ46">
        <v>8.9009699999999992</v>
      </c>
      <c r="AK46">
        <v>8.7003900000000005</v>
      </c>
      <c r="AL46">
        <v>8.4997799999999994</v>
      </c>
      <c r="AM46">
        <v>8.2993199999999998</v>
      </c>
      <c r="AN46">
        <v>8.09924</v>
      </c>
      <c r="AO46">
        <v>7.8997999999999999</v>
      </c>
      <c r="AP46">
        <v>7.7012900000000002</v>
      </c>
    </row>
    <row r="47" spans="1:42" x14ac:dyDescent="0.3">
      <c r="A47">
        <v>66</v>
      </c>
      <c r="B47">
        <v>12.5502</v>
      </c>
      <c r="C47">
        <v>12.4719</v>
      </c>
      <c r="D47">
        <v>12.4122</v>
      </c>
      <c r="E47">
        <v>12.367699999999999</v>
      </c>
      <c r="F47">
        <v>12.3353</v>
      </c>
      <c r="G47">
        <v>12.312900000000001</v>
      </c>
      <c r="H47">
        <v>12.298500000000001</v>
      </c>
      <c r="I47">
        <v>12.2906</v>
      </c>
      <c r="J47">
        <v>12.2881</v>
      </c>
      <c r="K47">
        <v>12.289899999999999</v>
      </c>
      <c r="L47">
        <v>12.2951</v>
      </c>
      <c r="M47">
        <v>12.3032</v>
      </c>
      <c r="N47">
        <v>12.313599999999999</v>
      </c>
      <c r="O47">
        <v>12.325699999999999</v>
      </c>
      <c r="P47">
        <v>12.3392</v>
      </c>
      <c r="Q47">
        <v>12.3538</v>
      </c>
      <c r="R47">
        <v>12.3314</v>
      </c>
      <c r="S47">
        <v>12.163</v>
      </c>
      <c r="T47">
        <v>11.998200000000001</v>
      </c>
      <c r="U47">
        <v>11.832700000000001</v>
      </c>
      <c r="V47">
        <v>11.663</v>
      </c>
      <c r="W47">
        <v>11.4885</v>
      </c>
      <c r="X47">
        <v>11.3094</v>
      </c>
      <c r="Y47">
        <v>11.126300000000001</v>
      </c>
      <c r="Z47">
        <v>10.9398</v>
      </c>
      <c r="AA47">
        <v>10.7502</v>
      </c>
      <c r="AB47">
        <v>10.558199999999999</v>
      </c>
      <c r="AC47">
        <v>10.3642</v>
      </c>
      <c r="AD47">
        <v>10.1685</v>
      </c>
      <c r="AE47">
        <v>9.9714299999999998</v>
      </c>
      <c r="AF47">
        <v>9.7732200000000002</v>
      </c>
      <c r="AG47">
        <v>9.5740999999999996</v>
      </c>
      <c r="AH47">
        <v>9.3742400000000004</v>
      </c>
      <c r="AI47">
        <v>9.1738</v>
      </c>
      <c r="AJ47">
        <v>8.9729399999999995</v>
      </c>
      <c r="AK47">
        <v>8.7717899999999993</v>
      </c>
      <c r="AL47">
        <v>8.5705399999999994</v>
      </c>
      <c r="AM47">
        <v>8.36937</v>
      </c>
      <c r="AN47">
        <v>8.1684999999999999</v>
      </c>
      <c r="AO47">
        <v>7.9682300000000001</v>
      </c>
      <c r="AP47">
        <v>7.7688600000000001</v>
      </c>
    </row>
    <row r="48" spans="1:42" x14ac:dyDescent="0.3">
      <c r="A48">
        <v>67</v>
      </c>
      <c r="B48">
        <v>12.5936</v>
      </c>
      <c r="C48">
        <v>12.5174</v>
      </c>
      <c r="D48">
        <v>12.4598</v>
      </c>
      <c r="E48">
        <v>12.4171</v>
      </c>
      <c r="F48">
        <v>12.3866</v>
      </c>
      <c r="G48">
        <v>12.3658</v>
      </c>
      <c r="H48">
        <v>12.353</v>
      </c>
      <c r="I48">
        <v>12.3466</v>
      </c>
      <c r="J48">
        <v>12.345499999999999</v>
      </c>
      <c r="K48">
        <v>12.348599999999999</v>
      </c>
      <c r="L48">
        <v>12.3552</v>
      </c>
      <c r="M48">
        <v>12.3645</v>
      </c>
      <c r="N48">
        <v>12.375999999999999</v>
      </c>
      <c r="O48">
        <v>12.3893</v>
      </c>
      <c r="P48">
        <v>12.4039</v>
      </c>
      <c r="Q48">
        <v>12.419499999999999</v>
      </c>
      <c r="R48">
        <v>12.3941</v>
      </c>
      <c r="S48">
        <v>12.227</v>
      </c>
      <c r="T48">
        <v>12.063499999999999</v>
      </c>
      <c r="U48">
        <v>11.8993</v>
      </c>
      <c r="V48">
        <v>11.730700000000001</v>
      </c>
      <c r="W48">
        <v>11.5572</v>
      </c>
      <c r="X48">
        <v>11.379</v>
      </c>
      <c r="Y48">
        <v>11.1966</v>
      </c>
      <c r="Z48">
        <v>11.0107</v>
      </c>
      <c r="AA48">
        <v>10.8216</v>
      </c>
      <c r="AB48">
        <v>10.63</v>
      </c>
      <c r="AC48">
        <v>10.436199999999999</v>
      </c>
      <c r="AD48">
        <v>10.2407</v>
      </c>
      <c r="AE48">
        <v>10.0436</v>
      </c>
      <c r="AF48">
        <v>9.8453599999999994</v>
      </c>
      <c r="AG48">
        <v>9.6460799999999995</v>
      </c>
      <c r="AH48">
        <v>9.4459700000000009</v>
      </c>
      <c r="AI48">
        <v>9.2451799999999995</v>
      </c>
      <c r="AJ48">
        <v>9.0438600000000005</v>
      </c>
      <c r="AK48">
        <v>8.8421800000000008</v>
      </c>
      <c r="AL48">
        <v>8.6403099999999995</v>
      </c>
      <c r="AM48">
        <v>8.4384399999999999</v>
      </c>
      <c r="AN48">
        <v>8.2368199999999998</v>
      </c>
      <c r="AO48">
        <v>8.0357400000000005</v>
      </c>
      <c r="AP48">
        <v>7.8355300000000003</v>
      </c>
    </row>
    <row r="49" spans="1:42" x14ac:dyDescent="0.3">
      <c r="A49">
        <v>68</v>
      </c>
      <c r="B49">
        <v>12.635999999999999</v>
      </c>
      <c r="C49">
        <v>12.5619</v>
      </c>
      <c r="D49">
        <v>12.5063</v>
      </c>
      <c r="E49">
        <v>12.4655</v>
      </c>
      <c r="F49">
        <v>12.4367</v>
      </c>
      <c r="G49">
        <v>12.4175</v>
      </c>
      <c r="H49">
        <v>12.4063</v>
      </c>
      <c r="I49">
        <v>12.401400000000001</v>
      </c>
      <c r="J49">
        <v>12.4017</v>
      </c>
      <c r="K49">
        <v>12.4061</v>
      </c>
      <c r="L49">
        <v>12.4139</v>
      </c>
      <c r="M49">
        <v>12.4245</v>
      </c>
      <c r="N49">
        <v>12.437099999999999</v>
      </c>
      <c r="O49">
        <v>12.451499999999999</v>
      </c>
      <c r="P49">
        <v>12.4672</v>
      </c>
      <c r="Q49">
        <v>12.4838</v>
      </c>
      <c r="R49">
        <v>12.4556</v>
      </c>
      <c r="S49">
        <v>12.2897</v>
      </c>
      <c r="T49">
        <v>12.127599999999999</v>
      </c>
      <c r="U49">
        <v>11.964600000000001</v>
      </c>
      <c r="V49">
        <v>11.7972</v>
      </c>
      <c r="W49">
        <v>11.624700000000001</v>
      </c>
      <c r="X49">
        <v>11.4474</v>
      </c>
      <c r="Y49">
        <v>11.265700000000001</v>
      </c>
      <c r="Z49">
        <v>11.080399999999999</v>
      </c>
      <c r="AA49">
        <v>10.8918</v>
      </c>
      <c r="AB49">
        <v>10.7006</v>
      </c>
      <c r="AC49">
        <v>10.507099999999999</v>
      </c>
      <c r="AD49">
        <v>10.3117</v>
      </c>
      <c r="AE49">
        <v>10.114699999999999</v>
      </c>
      <c r="AF49">
        <v>9.9163999999999994</v>
      </c>
      <c r="AG49">
        <v>9.7169799999999995</v>
      </c>
      <c r="AH49">
        <v>9.5166299999999993</v>
      </c>
      <c r="AI49">
        <v>9.3155000000000001</v>
      </c>
      <c r="AJ49">
        <v>9.1137599999999992</v>
      </c>
      <c r="AK49">
        <v>8.9115599999999997</v>
      </c>
      <c r="AL49">
        <v>8.7090899999999998</v>
      </c>
      <c r="AM49">
        <v>8.5065600000000003</v>
      </c>
      <c r="AN49">
        <v>8.3042099999999994</v>
      </c>
      <c r="AO49">
        <v>8.1023499999999995</v>
      </c>
      <c r="AP49">
        <v>7.9013400000000003</v>
      </c>
    </row>
    <row r="50" spans="1:42" x14ac:dyDescent="0.3">
      <c r="A50">
        <v>69</v>
      </c>
      <c r="B50">
        <v>12.6774</v>
      </c>
      <c r="C50">
        <v>12.605399999999999</v>
      </c>
      <c r="D50">
        <v>12.5517</v>
      </c>
      <c r="E50">
        <v>12.512700000000001</v>
      </c>
      <c r="F50">
        <v>12.4856</v>
      </c>
      <c r="G50">
        <v>12.4681</v>
      </c>
      <c r="H50">
        <v>12.458399999999999</v>
      </c>
      <c r="I50">
        <v>12.455</v>
      </c>
      <c r="J50">
        <v>12.4566</v>
      </c>
      <c r="K50">
        <v>12.462400000000001</v>
      </c>
      <c r="L50">
        <v>12.471500000000001</v>
      </c>
      <c r="M50">
        <v>12.4832</v>
      </c>
      <c r="N50">
        <v>12.497</v>
      </c>
      <c r="O50">
        <v>12.512499999999999</v>
      </c>
      <c r="P50">
        <v>12.529199999999999</v>
      </c>
      <c r="Q50">
        <v>12.546799999999999</v>
      </c>
      <c r="R50">
        <v>12.5159</v>
      </c>
      <c r="S50">
        <v>12.3512</v>
      </c>
      <c r="T50">
        <v>12.1904</v>
      </c>
      <c r="U50">
        <v>12.028700000000001</v>
      </c>
      <c r="V50">
        <v>11.862500000000001</v>
      </c>
      <c r="W50">
        <v>11.691000000000001</v>
      </c>
      <c r="X50">
        <v>11.5145</v>
      </c>
      <c r="Y50">
        <v>11.3337</v>
      </c>
      <c r="Z50">
        <v>11.148899999999999</v>
      </c>
      <c r="AA50">
        <v>10.960900000000001</v>
      </c>
      <c r="AB50">
        <v>10.77</v>
      </c>
      <c r="AC50">
        <v>10.5768</v>
      </c>
      <c r="AD50">
        <v>10.381600000000001</v>
      </c>
      <c r="AE50">
        <v>10.184699999999999</v>
      </c>
      <c r="AF50">
        <v>9.9863499999999998</v>
      </c>
      <c r="AG50">
        <v>9.7868099999999991</v>
      </c>
      <c r="AH50">
        <v>9.5862400000000001</v>
      </c>
      <c r="AI50">
        <v>9.3848099999999999</v>
      </c>
      <c r="AJ50">
        <v>9.1826600000000003</v>
      </c>
      <c r="AK50">
        <v>8.9799699999999998</v>
      </c>
      <c r="AL50">
        <v>8.7769300000000001</v>
      </c>
      <c r="AM50">
        <v>8.5737400000000008</v>
      </c>
      <c r="AN50">
        <v>8.3706899999999997</v>
      </c>
      <c r="AO50">
        <v>8.1680799999999998</v>
      </c>
      <c r="AP50">
        <v>7.9662899999999999</v>
      </c>
    </row>
    <row r="51" spans="1:42" x14ac:dyDescent="0.3">
      <c r="A51">
        <v>70</v>
      </c>
      <c r="B51">
        <v>12.7179</v>
      </c>
      <c r="C51">
        <v>12.6479</v>
      </c>
      <c r="D51">
        <v>12.5961</v>
      </c>
      <c r="E51">
        <v>12.5589</v>
      </c>
      <c r="F51">
        <v>12.5335</v>
      </c>
      <c r="G51">
        <v>12.5176</v>
      </c>
      <c r="H51">
        <v>12.509399999999999</v>
      </c>
      <c r="I51">
        <v>12.507400000000001</v>
      </c>
      <c r="J51">
        <v>12.510400000000001</v>
      </c>
      <c r="K51">
        <v>12.5175</v>
      </c>
      <c r="L51">
        <v>12.527799999999999</v>
      </c>
      <c r="M51">
        <v>12.540699999999999</v>
      </c>
      <c r="N51">
        <v>12.5556</v>
      </c>
      <c r="O51">
        <v>12.572100000000001</v>
      </c>
      <c r="P51">
        <v>12.5899</v>
      </c>
      <c r="Q51">
        <v>12.608499999999999</v>
      </c>
      <c r="R51">
        <v>12.574999999999999</v>
      </c>
      <c r="S51">
        <v>12.4115</v>
      </c>
      <c r="T51">
        <v>12.2521</v>
      </c>
      <c r="U51">
        <v>12.091699999999999</v>
      </c>
      <c r="V51">
        <v>11.926600000000001</v>
      </c>
      <c r="W51">
        <v>11.7561</v>
      </c>
      <c r="X51">
        <v>11.580500000000001</v>
      </c>
      <c r="Y51">
        <v>11.400399999999999</v>
      </c>
      <c r="Z51">
        <v>11.2163</v>
      </c>
      <c r="AA51">
        <v>11.028700000000001</v>
      </c>
      <c r="AB51">
        <v>10.8383</v>
      </c>
      <c r="AC51">
        <v>10.6454</v>
      </c>
      <c r="AD51">
        <v>10.4504</v>
      </c>
      <c r="AE51">
        <v>10.2536</v>
      </c>
      <c r="AF51">
        <v>10.055199999999999</v>
      </c>
      <c r="AG51">
        <v>9.8556100000000004</v>
      </c>
      <c r="AH51">
        <v>9.6548400000000001</v>
      </c>
      <c r="AI51">
        <v>9.4531100000000006</v>
      </c>
      <c r="AJ51">
        <v>9.2505799999999994</v>
      </c>
      <c r="AK51">
        <v>9.0474200000000007</v>
      </c>
      <c r="AL51">
        <v>8.8438199999999991</v>
      </c>
      <c r="AM51">
        <v>8.6400199999999998</v>
      </c>
      <c r="AN51">
        <v>8.43628</v>
      </c>
      <c r="AO51">
        <v>8.2329500000000007</v>
      </c>
      <c r="AP51">
        <v>8.0304000000000002</v>
      </c>
    </row>
    <row r="52" spans="1:42" x14ac:dyDescent="0.3">
      <c r="A52">
        <v>71</v>
      </c>
      <c r="B52">
        <v>12.757400000000001</v>
      </c>
      <c r="C52">
        <v>12.689500000000001</v>
      </c>
      <c r="D52">
        <v>12.6396</v>
      </c>
      <c r="E52">
        <v>12.604100000000001</v>
      </c>
      <c r="F52">
        <v>12.580399999999999</v>
      </c>
      <c r="G52">
        <v>12.566000000000001</v>
      </c>
      <c r="H52">
        <v>12.5593</v>
      </c>
      <c r="I52">
        <v>12.5587</v>
      </c>
      <c r="J52">
        <v>12.563000000000001</v>
      </c>
      <c r="K52">
        <v>12.571400000000001</v>
      </c>
      <c r="L52">
        <v>12.5829</v>
      </c>
      <c r="M52">
        <v>12.597</v>
      </c>
      <c r="N52">
        <v>12.613</v>
      </c>
      <c r="O52">
        <v>12.630599999999999</v>
      </c>
      <c r="P52">
        <v>12.6494</v>
      </c>
      <c r="Q52">
        <v>12.669</v>
      </c>
      <c r="R52">
        <v>12.632999999999999</v>
      </c>
      <c r="S52">
        <v>12.470700000000001</v>
      </c>
      <c r="T52">
        <v>12.3126</v>
      </c>
      <c r="U52">
        <v>12.153499999999999</v>
      </c>
      <c r="V52">
        <v>11.9895</v>
      </c>
      <c r="W52">
        <v>11.8201</v>
      </c>
      <c r="X52">
        <v>11.6454</v>
      </c>
      <c r="Y52">
        <v>11.465999999999999</v>
      </c>
      <c r="Z52">
        <v>11.282500000000001</v>
      </c>
      <c r="AA52">
        <v>11.095499999999999</v>
      </c>
      <c r="AB52">
        <v>10.9055</v>
      </c>
      <c r="AC52">
        <v>10.712899999999999</v>
      </c>
      <c r="AD52">
        <v>10.5181</v>
      </c>
      <c r="AE52">
        <v>10.321400000000001</v>
      </c>
      <c r="AF52">
        <v>10.123100000000001</v>
      </c>
      <c r="AG52">
        <v>9.9233799999999999</v>
      </c>
      <c r="AH52">
        <v>9.7224299999999992</v>
      </c>
      <c r="AI52">
        <v>9.5204299999999993</v>
      </c>
      <c r="AJ52">
        <v>9.3175299999999996</v>
      </c>
      <c r="AK52">
        <v>9.1139200000000002</v>
      </c>
      <c r="AL52">
        <v>8.9098000000000006</v>
      </c>
      <c r="AM52">
        <v>8.7053899999999995</v>
      </c>
      <c r="AN52">
        <v>8.5009999999999994</v>
      </c>
      <c r="AO52">
        <v>8.2969600000000003</v>
      </c>
      <c r="AP52">
        <v>8.0937000000000001</v>
      </c>
    </row>
    <row r="53" spans="1:42" x14ac:dyDescent="0.3">
      <c r="A53">
        <v>72</v>
      </c>
      <c r="B53">
        <v>12.795999999999999</v>
      </c>
      <c r="C53">
        <v>12.7301</v>
      </c>
      <c r="D53">
        <v>12.682</v>
      </c>
      <c r="E53">
        <v>12.648300000000001</v>
      </c>
      <c r="F53">
        <v>12.626200000000001</v>
      </c>
      <c r="G53">
        <v>12.6134</v>
      </c>
      <c r="H53">
        <v>12.6081</v>
      </c>
      <c r="I53">
        <v>12.6089</v>
      </c>
      <c r="J53">
        <v>12.614599999999999</v>
      </c>
      <c r="K53">
        <v>12.6242</v>
      </c>
      <c r="L53">
        <v>12.636900000000001</v>
      </c>
      <c r="M53">
        <v>12.652100000000001</v>
      </c>
      <c r="N53">
        <v>12.6693</v>
      </c>
      <c r="O53">
        <v>12.687900000000001</v>
      </c>
      <c r="P53">
        <v>12.707700000000001</v>
      </c>
      <c r="Q53">
        <v>12.728300000000001</v>
      </c>
      <c r="R53">
        <v>12.6899</v>
      </c>
      <c r="S53">
        <v>12.5288</v>
      </c>
      <c r="T53">
        <v>12.372</v>
      </c>
      <c r="U53">
        <v>12.2142</v>
      </c>
      <c r="V53">
        <v>12.051399999999999</v>
      </c>
      <c r="W53">
        <v>11.882999999999999</v>
      </c>
      <c r="X53">
        <v>11.709199999999999</v>
      </c>
      <c r="Y53">
        <v>11.5305</v>
      </c>
      <c r="Z53">
        <v>11.3477</v>
      </c>
      <c r="AA53">
        <v>11.161199999999999</v>
      </c>
      <c r="AB53">
        <v>10.9716</v>
      </c>
      <c r="AC53">
        <v>10.779400000000001</v>
      </c>
      <c r="AD53">
        <v>10.5848</v>
      </c>
      <c r="AE53">
        <v>10.388199999999999</v>
      </c>
      <c r="AF53">
        <v>10.1899</v>
      </c>
      <c r="AG53">
        <v>9.9901599999999995</v>
      </c>
      <c r="AH53">
        <v>9.7890499999999996</v>
      </c>
      <c r="AI53">
        <v>9.5867900000000006</v>
      </c>
      <c r="AJ53">
        <v>9.3835499999999996</v>
      </c>
      <c r="AK53">
        <v>9.1795100000000005</v>
      </c>
      <c r="AL53">
        <v>8.9748699999999992</v>
      </c>
      <c r="AM53">
        <v>8.7698900000000002</v>
      </c>
      <c r="AN53">
        <v>8.5648700000000009</v>
      </c>
      <c r="AO53">
        <v>8.3601500000000009</v>
      </c>
      <c r="AP53">
        <v>8.1561900000000005</v>
      </c>
    </row>
    <row r="54" spans="1:42" x14ac:dyDescent="0.3">
      <c r="A54">
        <v>73</v>
      </c>
      <c r="B54">
        <v>12.8338</v>
      </c>
      <c r="C54">
        <v>12.7698</v>
      </c>
      <c r="D54">
        <v>12.723599999999999</v>
      </c>
      <c r="E54">
        <v>12.691599999999999</v>
      </c>
      <c r="F54">
        <v>12.671099999999999</v>
      </c>
      <c r="G54">
        <v>12.659800000000001</v>
      </c>
      <c r="H54">
        <v>12.655900000000001</v>
      </c>
      <c r="I54">
        <v>12.658099999999999</v>
      </c>
      <c r="J54">
        <v>12.665100000000001</v>
      </c>
      <c r="K54">
        <v>12.6759</v>
      </c>
      <c r="L54">
        <v>12.6898</v>
      </c>
      <c r="M54">
        <v>12.706200000000001</v>
      </c>
      <c r="N54">
        <v>12.724399999999999</v>
      </c>
      <c r="O54">
        <v>12.7441</v>
      </c>
      <c r="P54">
        <v>12.764900000000001</v>
      </c>
      <c r="Q54">
        <v>12.7864</v>
      </c>
      <c r="R54">
        <v>12.745699999999999</v>
      </c>
      <c r="S54">
        <v>12.585800000000001</v>
      </c>
      <c r="T54">
        <v>12.430300000000001</v>
      </c>
      <c r="U54">
        <v>12.2738</v>
      </c>
      <c r="V54">
        <v>12.1122</v>
      </c>
      <c r="W54">
        <v>11.944800000000001</v>
      </c>
      <c r="X54">
        <v>11.771800000000001</v>
      </c>
      <c r="Y54">
        <v>11.593999999999999</v>
      </c>
      <c r="Z54">
        <v>11.411799999999999</v>
      </c>
      <c r="AA54">
        <v>11.225899999999999</v>
      </c>
      <c r="AB54">
        <v>11.0367</v>
      </c>
      <c r="AC54">
        <v>10.844799999999999</v>
      </c>
      <c r="AD54">
        <v>10.650499999999999</v>
      </c>
      <c r="AE54">
        <v>10.454000000000001</v>
      </c>
      <c r="AF54">
        <v>10.255800000000001</v>
      </c>
      <c r="AG54">
        <v>10.055999999999999</v>
      </c>
      <c r="AH54">
        <v>9.8547100000000007</v>
      </c>
      <c r="AI54">
        <v>9.6522199999999998</v>
      </c>
      <c r="AJ54">
        <v>9.4486500000000007</v>
      </c>
      <c r="AK54">
        <v>9.2441999999999993</v>
      </c>
      <c r="AL54">
        <v>9.0390700000000006</v>
      </c>
      <c r="AM54">
        <v>8.8335299999999997</v>
      </c>
      <c r="AN54">
        <v>8.6278900000000007</v>
      </c>
      <c r="AO54">
        <v>8.4225300000000001</v>
      </c>
      <c r="AP54">
        <v>8.2178900000000006</v>
      </c>
    </row>
    <row r="55" spans="1:42" x14ac:dyDescent="0.3">
      <c r="A55">
        <v>74</v>
      </c>
      <c r="B55">
        <v>12.870699999999999</v>
      </c>
      <c r="C55">
        <v>12.8087</v>
      </c>
      <c r="D55">
        <v>12.764200000000001</v>
      </c>
      <c r="E55">
        <v>12.7339</v>
      </c>
      <c r="F55">
        <v>12.715</v>
      </c>
      <c r="G55">
        <v>12.7052</v>
      </c>
      <c r="H55">
        <v>12.7028</v>
      </c>
      <c r="I55">
        <v>12.706300000000001</v>
      </c>
      <c r="J55">
        <v>12.714499999999999</v>
      </c>
      <c r="K55">
        <v>12.726599999999999</v>
      </c>
      <c r="L55">
        <v>12.7417</v>
      </c>
      <c r="M55">
        <v>12.7591</v>
      </c>
      <c r="N55">
        <v>12.7784</v>
      </c>
      <c r="O55">
        <v>12.799099999999999</v>
      </c>
      <c r="P55">
        <v>12.8209</v>
      </c>
      <c r="Q55">
        <v>12.843400000000001</v>
      </c>
      <c r="R55">
        <v>12.8004</v>
      </c>
      <c r="S55">
        <v>12.6417</v>
      </c>
      <c r="T55">
        <v>12.4876</v>
      </c>
      <c r="U55">
        <v>12.3324</v>
      </c>
      <c r="V55">
        <v>12.171900000000001</v>
      </c>
      <c r="W55">
        <v>12.0055</v>
      </c>
      <c r="X55">
        <v>11.833500000000001</v>
      </c>
      <c r="Y55">
        <v>11.6564</v>
      </c>
      <c r="Z55">
        <v>11.4749</v>
      </c>
      <c r="AA55">
        <v>11.2895</v>
      </c>
      <c r="AB55">
        <v>11.1008</v>
      </c>
      <c r="AC55">
        <v>10.9092</v>
      </c>
      <c r="AD55">
        <v>10.7151</v>
      </c>
      <c r="AE55">
        <v>10.5189</v>
      </c>
      <c r="AF55">
        <v>10.3207</v>
      </c>
      <c r="AG55">
        <v>10.120799999999999</v>
      </c>
      <c r="AH55">
        <v>9.9194399999999998</v>
      </c>
      <c r="AI55">
        <v>9.7167200000000005</v>
      </c>
      <c r="AJ55">
        <v>9.5128500000000003</v>
      </c>
      <c r="AK55">
        <v>9.3079999999999998</v>
      </c>
      <c r="AL55">
        <v>9.1023999999999994</v>
      </c>
      <c r="AM55">
        <v>8.8963300000000007</v>
      </c>
      <c r="AN55">
        <v>8.6900999999999993</v>
      </c>
      <c r="AO55">
        <v>8.4840999999999998</v>
      </c>
      <c r="AP55">
        <v>8.27881</v>
      </c>
    </row>
    <row r="56" spans="1:42" x14ac:dyDescent="0.3">
      <c r="A56">
        <v>75</v>
      </c>
      <c r="B56">
        <v>12.9068</v>
      </c>
      <c r="C56">
        <v>12.8467</v>
      </c>
      <c r="D56">
        <v>12.804</v>
      </c>
      <c r="E56">
        <v>12.775399999999999</v>
      </c>
      <c r="F56">
        <v>12.757999999999999</v>
      </c>
      <c r="G56">
        <v>12.749700000000001</v>
      </c>
      <c r="H56">
        <v>12.7486</v>
      </c>
      <c r="I56">
        <v>12.753500000000001</v>
      </c>
      <c r="J56">
        <v>12.763</v>
      </c>
      <c r="K56">
        <v>12.776199999999999</v>
      </c>
      <c r="L56">
        <v>12.7925</v>
      </c>
      <c r="M56">
        <v>12.811</v>
      </c>
      <c r="N56">
        <v>12.8314</v>
      </c>
      <c r="O56">
        <v>12.8531</v>
      </c>
      <c r="P56">
        <v>12.8758</v>
      </c>
      <c r="Q56">
        <v>12.8992</v>
      </c>
      <c r="R56">
        <v>12.854100000000001</v>
      </c>
      <c r="S56">
        <v>12.6966</v>
      </c>
      <c r="T56">
        <v>12.543900000000001</v>
      </c>
      <c r="U56">
        <v>12.389900000000001</v>
      </c>
      <c r="V56">
        <v>12.230600000000001</v>
      </c>
      <c r="W56">
        <v>12.065200000000001</v>
      </c>
      <c r="X56">
        <v>11.8941</v>
      </c>
      <c r="Y56">
        <v>11.7178</v>
      </c>
      <c r="Z56">
        <v>11.536899999999999</v>
      </c>
      <c r="AA56">
        <v>11.3521</v>
      </c>
      <c r="AB56">
        <v>11.1638</v>
      </c>
      <c r="AC56">
        <v>10.9726</v>
      </c>
      <c r="AD56">
        <v>10.7788</v>
      </c>
      <c r="AE56">
        <v>10.582700000000001</v>
      </c>
      <c r="AF56">
        <v>10.384600000000001</v>
      </c>
      <c r="AG56">
        <v>10.184699999999999</v>
      </c>
      <c r="AH56">
        <v>9.98325</v>
      </c>
      <c r="AI56">
        <v>9.7803299999999993</v>
      </c>
      <c r="AJ56">
        <v>9.5761599999999998</v>
      </c>
      <c r="AK56">
        <v>9.3709399999999992</v>
      </c>
      <c r="AL56">
        <v>9.1648899999999998</v>
      </c>
      <c r="AM56">
        <v>8.9582999999999995</v>
      </c>
      <c r="AN56">
        <v>8.7515000000000001</v>
      </c>
      <c r="AO56">
        <v>8.5449000000000002</v>
      </c>
      <c r="AP56">
        <v>8.3389799999999994</v>
      </c>
    </row>
    <row r="57" spans="1:42" x14ac:dyDescent="0.3">
      <c r="A57">
        <v>76</v>
      </c>
      <c r="B57">
        <v>12.9422</v>
      </c>
      <c r="C57">
        <v>12.883900000000001</v>
      </c>
      <c r="D57">
        <v>12.843</v>
      </c>
      <c r="E57">
        <v>12.815899999999999</v>
      </c>
      <c r="F57">
        <v>12.8001</v>
      </c>
      <c r="G57">
        <v>12.793200000000001</v>
      </c>
      <c r="H57">
        <v>12.7936</v>
      </c>
      <c r="I57">
        <v>12.7997</v>
      </c>
      <c r="J57">
        <v>12.810499999999999</v>
      </c>
      <c r="K57">
        <v>12.8249</v>
      </c>
      <c r="L57">
        <v>12.8423</v>
      </c>
      <c r="M57">
        <v>12.8619</v>
      </c>
      <c r="N57">
        <v>12.8833</v>
      </c>
      <c r="O57">
        <v>12.906000000000001</v>
      </c>
      <c r="P57">
        <v>12.9297</v>
      </c>
      <c r="Q57">
        <v>12.954000000000001</v>
      </c>
      <c r="R57">
        <v>12.9068</v>
      </c>
      <c r="S57">
        <v>12.7506</v>
      </c>
      <c r="T57">
        <v>12.5991</v>
      </c>
      <c r="U57">
        <v>12.446400000000001</v>
      </c>
      <c r="V57">
        <v>12.2883</v>
      </c>
      <c r="W57">
        <v>12.123900000000001</v>
      </c>
      <c r="X57">
        <v>11.9537</v>
      </c>
      <c r="Y57">
        <v>11.7781</v>
      </c>
      <c r="Z57">
        <v>11.598000000000001</v>
      </c>
      <c r="AA57">
        <v>11.4137</v>
      </c>
      <c r="AB57">
        <v>11.225899999999999</v>
      </c>
      <c r="AC57">
        <v>11.0351</v>
      </c>
      <c r="AD57">
        <v>10.8416</v>
      </c>
      <c r="AE57">
        <v>10.6456</v>
      </c>
      <c r="AF57">
        <v>10.4476</v>
      </c>
      <c r="AG57">
        <v>10.2477</v>
      </c>
      <c r="AH57">
        <v>10.046200000000001</v>
      </c>
      <c r="AI57">
        <v>9.8430499999999999</v>
      </c>
      <c r="AJ57">
        <v>9.6386099999999999</v>
      </c>
      <c r="AK57">
        <v>9.4330300000000005</v>
      </c>
      <c r="AL57">
        <v>9.2265499999999996</v>
      </c>
      <c r="AM57">
        <v>9.0194600000000005</v>
      </c>
      <c r="AN57">
        <v>8.8121100000000006</v>
      </c>
      <c r="AO57">
        <v>8.6049199999999999</v>
      </c>
      <c r="AP57">
        <v>8.3984000000000005</v>
      </c>
    </row>
    <row r="58" spans="1:42" x14ac:dyDescent="0.3">
      <c r="A58">
        <v>77</v>
      </c>
      <c r="B58">
        <v>12.976800000000001</v>
      </c>
      <c r="C58">
        <v>12.920299999999999</v>
      </c>
      <c r="D58">
        <v>12.8811</v>
      </c>
      <c r="E58">
        <v>12.855700000000001</v>
      </c>
      <c r="F58">
        <v>12.8414</v>
      </c>
      <c r="G58">
        <v>12.835900000000001</v>
      </c>
      <c r="H58">
        <v>12.8376</v>
      </c>
      <c r="I58">
        <v>12.845000000000001</v>
      </c>
      <c r="J58">
        <v>12.856999999999999</v>
      </c>
      <c r="K58">
        <v>12.8726</v>
      </c>
      <c r="L58">
        <v>12.8911</v>
      </c>
      <c r="M58">
        <v>12.911799999999999</v>
      </c>
      <c r="N58">
        <v>12.934200000000001</v>
      </c>
      <c r="O58">
        <v>12.9579</v>
      </c>
      <c r="P58">
        <v>12.9825</v>
      </c>
      <c r="Q58">
        <v>13.0078</v>
      </c>
      <c r="R58">
        <v>12.958600000000001</v>
      </c>
      <c r="S58">
        <v>12.8035</v>
      </c>
      <c r="T58">
        <v>12.6534</v>
      </c>
      <c r="U58">
        <v>12.502000000000001</v>
      </c>
      <c r="V58">
        <v>12.345000000000001</v>
      </c>
      <c r="W58">
        <v>12.1816</v>
      </c>
      <c r="X58">
        <v>12.0123</v>
      </c>
      <c r="Y58">
        <v>11.8376</v>
      </c>
      <c r="Z58">
        <v>11.658099999999999</v>
      </c>
      <c r="AA58">
        <v>11.474399999999999</v>
      </c>
      <c r="AB58">
        <v>11.287100000000001</v>
      </c>
      <c r="AC58">
        <v>11.0966</v>
      </c>
      <c r="AD58">
        <v>10.9034</v>
      </c>
      <c r="AE58">
        <v>10.707700000000001</v>
      </c>
      <c r="AF58">
        <v>10.5097</v>
      </c>
      <c r="AG58">
        <v>10.309900000000001</v>
      </c>
      <c r="AH58">
        <v>10.1082</v>
      </c>
      <c r="AI58">
        <v>9.9049099999999992</v>
      </c>
      <c r="AJ58">
        <v>9.7002100000000002</v>
      </c>
      <c r="AK58">
        <v>9.4942899999999995</v>
      </c>
      <c r="AL58">
        <v>9.2873900000000003</v>
      </c>
      <c r="AM58">
        <v>9.0798299999999994</v>
      </c>
      <c r="AN58">
        <v>8.87195</v>
      </c>
      <c r="AO58">
        <v>8.6641999999999992</v>
      </c>
      <c r="AP58">
        <v>8.4570900000000009</v>
      </c>
    </row>
    <row r="59" spans="1:42" x14ac:dyDescent="0.3">
      <c r="A59">
        <v>78</v>
      </c>
      <c r="B59">
        <v>13.0107</v>
      </c>
      <c r="C59">
        <v>12.956</v>
      </c>
      <c r="D59">
        <v>12.9184</v>
      </c>
      <c r="E59">
        <v>12.894600000000001</v>
      </c>
      <c r="F59">
        <v>12.8818</v>
      </c>
      <c r="G59">
        <v>12.877700000000001</v>
      </c>
      <c r="H59">
        <v>12.880800000000001</v>
      </c>
      <c r="I59">
        <v>12.8895</v>
      </c>
      <c r="J59">
        <v>12.902699999999999</v>
      </c>
      <c r="K59">
        <v>12.9194</v>
      </c>
      <c r="L59">
        <v>12.939</v>
      </c>
      <c r="M59">
        <v>12.960699999999999</v>
      </c>
      <c r="N59">
        <v>12.9842</v>
      </c>
      <c r="O59">
        <v>13.008800000000001</v>
      </c>
      <c r="P59">
        <v>13.0344</v>
      </c>
      <c r="Q59">
        <v>13.060499999999999</v>
      </c>
      <c r="R59">
        <v>13.009399999999999</v>
      </c>
      <c r="S59">
        <v>12.855600000000001</v>
      </c>
      <c r="T59">
        <v>12.706799999999999</v>
      </c>
      <c r="U59">
        <v>12.5566</v>
      </c>
      <c r="V59">
        <v>12.400700000000001</v>
      </c>
      <c r="W59">
        <v>12.2384</v>
      </c>
      <c r="X59">
        <v>12.07</v>
      </c>
      <c r="Y59">
        <v>11.896000000000001</v>
      </c>
      <c r="Z59">
        <v>11.7172</v>
      </c>
      <c r="AA59">
        <v>11.5341</v>
      </c>
      <c r="AB59">
        <v>11.347300000000001</v>
      </c>
      <c r="AC59">
        <v>11.1572</v>
      </c>
      <c r="AD59">
        <v>10.9643</v>
      </c>
      <c r="AE59">
        <v>10.768800000000001</v>
      </c>
      <c r="AF59">
        <v>10.571</v>
      </c>
      <c r="AG59">
        <v>10.3711</v>
      </c>
      <c r="AH59">
        <v>10.1694</v>
      </c>
      <c r="AI59">
        <v>9.9659300000000002</v>
      </c>
      <c r="AJ59">
        <v>9.76098</v>
      </c>
      <c r="AK59">
        <v>9.5547299999999993</v>
      </c>
      <c r="AL59">
        <v>9.3474400000000006</v>
      </c>
      <c r="AM59">
        <v>9.1394099999999998</v>
      </c>
      <c r="AN59">
        <v>8.9310200000000002</v>
      </c>
      <c r="AO59">
        <v>8.7227300000000003</v>
      </c>
      <c r="AP59">
        <v>8.5150600000000001</v>
      </c>
    </row>
    <row r="60" spans="1:42" x14ac:dyDescent="0.3">
      <c r="A60">
        <v>79</v>
      </c>
      <c r="B60">
        <v>13.043799999999999</v>
      </c>
      <c r="C60">
        <v>12.9909</v>
      </c>
      <c r="D60">
        <v>12.955</v>
      </c>
      <c r="E60">
        <v>12.9328</v>
      </c>
      <c r="F60">
        <v>12.9214</v>
      </c>
      <c r="G60">
        <v>12.918699999999999</v>
      </c>
      <c r="H60">
        <v>12.9231</v>
      </c>
      <c r="I60">
        <v>12.933</v>
      </c>
      <c r="J60">
        <v>12.9474</v>
      </c>
      <c r="K60">
        <v>12.965299999999999</v>
      </c>
      <c r="L60">
        <v>12.986000000000001</v>
      </c>
      <c r="M60">
        <v>13.008800000000001</v>
      </c>
      <c r="N60">
        <v>13.033200000000001</v>
      </c>
      <c r="O60">
        <v>13.0588</v>
      </c>
      <c r="P60">
        <v>13.0853</v>
      </c>
      <c r="Q60">
        <v>13.112299999999999</v>
      </c>
      <c r="R60">
        <v>13.0593</v>
      </c>
      <c r="S60">
        <v>12.906700000000001</v>
      </c>
      <c r="T60">
        <v>12.7592</v>
      </c>
      <c r="U60">
        <v>12.610300000000001</v>
      </c>
      <c r="V60">
        <v>12.4556</v>
      </c>
      <c r="W60">
        <v>12.2943</v>
      </c>
      <c r="X60">
        <v>12.1267</v>
      </c>
      <c r="Y60">
        <v>11.9536</v>
      </c>
      <c r="Z60">
        <v>11.775399999999999</v>
      </c>
      <c r="AA60">
        <v>11.5929</v>
      </c>
      <c r="AB60">
        <v>11.406599999999999</v>
      </c>
      <c r="AC60">
        <v>11.216900000000001</v>
      </c>
      <c r="AD60">
        <v>11.0243</v>
      </c>
      <c r="AE60">
        <v>10.829000000000001</v>
      </c>
      <c r="AF60">
        <v>10.6313</v>
      </c>
      <c r="AG60">
        <v>10.4315</v>
      </c>
      <c r="AH60">
        <v>10.229699999999999</v>
      </c>
      <c r="AI60">
        <v>10.0261</v>
      </c>
      <c r="AJ60">
        <v>9.8209400000000002</v>
      </c>
      <c r="AK60">
        <v>9.6143800000000006</v>
      </c>
      <c r="AL60">
        <v>9.4067100000000003</v>
      </c>
      <c r="AM60">
        <v>9.1982400000000002</v>
      </c>
      <c r="AN60">
        <v>8.98935</v>
      </c>
      <c r="AO60">
        <v>8.7805300000000006</v>
      </c>
      <c r="AP60">
        <v>8.5723299999999991</v>
      </c>
    </row>
    <row r="61" spans="1:42" x14ac:dyDescent="0.3">
      <c r="A61">
        <v>80</v>
      </c>
      <c r="B61">
        <v>13.0763</v>
      </c>
      <c r="C61">
        <v>13.0251</v>
      </c>
      <c r="D61">
        <v>12.9909</v>
      </c>
      <c r="E61">
        <v>12.9701</v>
      </c>
      <c r="F61">
        <v>12.9602</v>
      </c>
      <c r="G61">
        <v>12.9589</v>
      </c>
      <c r="H61">
        <v>12.964600000000001</v>
      </c>
      <c r="I61">
        <v>12.9757</v>
      </c>
      <c r="J61">
        <v>12.991300000000001</v>
      </c>
      <c r="K61">
        <v>13.010300000000001</v>
      </c>
      <c r="L61">
        <v>13.032</v>
      </c>
      <c r="M61">
        <v>13.055899999999999</v>
      </c>
      <c r="N61">
        <v>13.081300000000001</v>
      </c>
      <c r="O61">
        <v>13.107799999999999</v>
      </c>
      <c r="P61">
        <v>13.135199999999999</v>
      </c>
      <c r="Q61">
        <v>13.1631</v>
      </c>
      <c r="R61">
        <v>13.1084</v>
      </c>
      <c r="S61">
        <v>12.956899999999999</v>
      </c>
      <c r="T61">
        <v>12.8108</v>
      </c>
      <c r="U61">
        <v>12.6631</v>
      </c>
      <c r="V61">
        <v>12.509499999999999</v>
      </c>
      <c r="W61">
        <v>12.3492</v>
      </c>
      <c r="X61">
        <v>12.182600000000001</v>
      </c>
      <c r="Y61">
        <v>12.010199999999999</v>
      </c>
      <c r="Z61">
        <v>11.832700000000001</v>
      </c>
      <c r="AA61">
        <v>11.6508</v>
      </c>
      <c r="AB61">
        <v>11.465</v>
      </c>
      <c r="AC61">
        <v>11.275700000000001</v>
      </c>
      <c r="AD61">
        <v>11.083399999999999</v>
      </c>
      <c r="AE61">
        <v>10.888299999999999</v>
      </c>
      <c r="AF61">
        <v>10.690799999999999</v>
      </c>
      <c r="AG61">
        <v>10.491</v>
      </c>
      <c r="AH61">
        <v>10.289199999999999</v>
      </c>
      <c r="AI61">
        <v>10.0855</v>
      </c>
      <c r="AJ61">
        <v>9.8801000000000005</v>
      </c>
      <c r="AK61">
        <v>9.6732499999999995</v>
      </c>
      <c r="AL61">
        <v>9.4652100000000008</v>
      </c>
      <c r="AM61">
        <v>9.2563099999999991</v>
      </c>
      <c r="AN61">
        <v>9.0469500000000007</v>
      </c>
      <c r="AO61">
        <v>8.8376300000000008</v>
      </c>
      <c r="AP61">
        <v>8.6289099999999994</v>
      </c>
    </row>
    <row r="62" spans="1:42" x14ac:dyDescent="0.3">
      <c r="A62">
        <v>81</v>
      </c>
      <c r="B62">
        <v>13.1081</v>
      </c>
      <c r="C62">
        <v>13.0587</v>
      </c>
      <c r="D62">
        <v>13.026</v>
      </c>
      <c r="E62">
        <v>13.0068</v>
      </c>
      <c r="F62">
        <v>12.9983</v>
      </c>
      <c r="G62">
        <v>12.9983</v>
      </c>
      <c r="H62">
        <v>13.0052</v>
      </c>
      <c r="I62">
        <v>13.0176</v>
      </c>
      <c r="J62">
        <v>13.0343</v>
      </c>
      <c r="K62">
        <v>13.054500000000001</v>
      </c>
      <c r="L62">
        <v>13.077199999999999</v>
      </c>
      <c r="M62">
        <v>13.1021</v>
      </c>
      <c r="N62">
        <v>13.128500000000001</v>
      </c>
      <c r="O62">
        <v>13.155900000000001</v>
      </c>
      <c r="P62">
        <v>13.184200000000001</v>
      </c>
      <c r="Q62">
        <v>13.212899999999999</v>
      </c>
      <c r="R62">
        <v>13.156499999999999</v>
      </c>
      <c r="S62">
        <v>13.0063</v>
      </c>
      <c r="T62">
        <v>12.8614</v>
      </c>
      <c r="U62">
        <v>12.7151</v>
      </c>
      <c r="V62">
        <v>12.5626</v>
      </c>
      <c r="W62">
        <v>12.4033</v>
      </c>
      <c r="X62">
        <v>12.237500000000001</v>
      </c>
      <c r="Y62">
        <v>12.065899999999999</v>
      </c>
      <c r="Z62">
        <v>11.889200000000001</v>
      </c>
      <c r="AA62">
        <v>11.7079</v>
      </c>
      <c r="AB62">
        <v>11.522500000000001</v>
      </c>
      <c r="AC62">
        <v>11.3337</v>
      </c>
      <c r="AD62">
        <v>11.1417</v>
      </c>
      <c r="AE62">
        <v>10.946899999999999</v>
      </c>
      <c r="AF62">
        <v>10.749499999999999</v>
      </c>
      <c r="AG62">
        <v>10.549799999999999</v>
      </c>
      <c r="AH62">
        <v>10.347899999999999</v>
      </c>
      <c r="AI62">
        <v>10.1441</v>
      </c>
      <c r="AJ62">
        <v>9.9384700000000006</v>
      </c>
      <c r="AK62">
        <v>9.7313399999999994</v>
      </c>
      <c r="AL62">
        <v>9.5229599999999994</v>
      </c>
      <c r="AM62">
        <v>9.3136500000000009</v>
      </c>
      <c r="AN62">
        <v>9.1038399999999999</v>
      </c>
      <c r="AO62">
        <v>8.8940199999999994</v>
      </c>
      <c r="AP62">
        <v>8.6847999999999992</v>
      </c>
    </row>
    <row r="63" spans="1:42" x14ac:dyDescent="0.3">
      <c r="A63">
        <v>82</v>
      </c>
      <c r="B63">
        <v>13.1393</v>
      </c>
      <c r="C63">
        <v>13.0915</v>
      </c>
      <c r="D63">
        <v>13.0604</v>
      </c>
      <c r="E63">
        <v>13.0427</v>
      </c>
      <c r="F63">
        <v>13.035600000000001</v>
      </c>
      <c r="G63">
        <v>13.037000000000001</v>
      </c>
      <c r="H63">
        <v>13.0451</v>
      </c>
      <c r="I63">
        <v>13.0587</v>
      </c>
      <c r="J63">
        <v>13.076599999999999</v>
      </c>
      <c r="K63">
        <v>13.097799999999999</v>
      </c>
      <c r="L63">
        <v>13.121600000000001</v>
      </c>
      <c r="M63">
        <v>13.147399999999999</v>
      </c>
      <c r="N63">
        <v>13.174799999999999</v>
      </c>
      <c r="O63">
        <v>13.203200000000001</v>
      </c>
      <c r="P63">
        <v>13.2323</v>
      </c>
      <c r="Q63">
        <v>13.261900000000001</v>
      </c>
      <c r="R63">
        <v>13.203900000000001</v>
      </c>
      <c r="S63">
        <v>13.0548</v>
      </c>
      <c r="T63">
        <v>12.911300000000001</v>
      </c>
      <c r="U63">
        <v>12.7661</v>
      </c>
      <c r="V63">
        <v>12.614800000000001</v>
      </c>
      <c r="W63">
        <v>12.4565</v>
      </c>
      <c r="X63">
        <v>12.291600000000001</v>
      </c>
      <c r="Y63">
        <v>12.120799999999999</v>
      </c>
      <c r="Z63">
        <v>11.944800000000001</v>
      </c>
      <c r="AA63">
        <v>11.763999999999999</v>
      </c>
      <c r="AB63">
        <v>11.5792</v>
      </c>
      <c r="AC63">
        <v>11.3908</v>
      </c>
      <c r="AD63">
        <v>11.1991</v>
      </c>
      <c r="AE63">
        <v>11.0046</v>
      </c>
      <c r="AF63">
        <v>10.8073</v>
      </c>
      <c r="AG63">
        <v>10.607699999999999</v>
      </c>
      <c r="AH63">
        <v>10.405799999999999</v>
      </c>
      <c r="AI63">
        <v>10.2019</v>
      </c>
      <c r="AJ63">
        <v>9.9960799999999992</v>
      </c>
      <c r="AK63">
        <v>9.7886900000000008</v>
      </c>
      <c r="AL63">
        <v>9.5799699999999994</v>
      </c>
      <c r="AM63">
        <v>9.37026</v>
      </c>
      <c r="AN63">
        <v>9.1600099999999998</v>
      </c>
      <c r="AO63">
        <v>8.9497300000000006</v>
      </c>
      <c r="AP63">
        <v>8.7400300000000009</v>
      </c>
    </row>
    <row r="64" spans="1:42" x14ac:dyDescent="0.3">
      <c r="A64">
        <v>83</v>
      </c>
      <c r="B64">
        <v>13.1698</v>
      </c>
      <c r="C64">
        <v>13.123699999999999</v>
      </c>
      <c r="D64">
        <v>13.094200000000001</v>
      </c>
      <c r="E64">
        <v>13.0779</v>
      </c>
      <c r="F64">
        <v>13.0722</v>
      </c>
      <c r="G64">
        <v>13.0749</v>
      </c>
      <c r="H64">
        <v>13.084300000000001</v>
      </c>
      <c r="I64">
        <v>13.099</v>
      </c>
      <c r="J64">
        <v>13.118</v>
      </c>
      <c r="K64">
        <v>13.1403</v>
      </c>
      <c r="L64">
        <v>13.1652</v>
      </c>
      <c r="M64">
        <v>13.192</v>
      </c>
      <c r="N64">
        <v>13.2202</v>
      </c>
      <c r="O64">
        <v>13.249599999999999</v>
      </c>
      <c r="P64">
        <v>13.2796</v>
      </c>
      <c r="Q64">
        <v>13.31</v>
      </c>
      <c r="R64">
        <v>13.250400000000001</v>
      </c>
      <c r="S64">
        <v>13.102499999999999</v>
      </c>
      <c r="T64">
        <v>12.9603</v>
      </c>
      <c r="U64">
        <v>12.8164</v>
      </c>
      <c r="V64">
        <v>12.6661</v>
      </c>
      <c r="W64">
        <v>12.508800000000001</v>
      </c>
      <c r="X64">
        <v>12.344799999999999</v>
      </c>
      <c r="Y64">
        <v>12.174899999999999</v>
      </c>
      <c r="Z64">
        <v>11.999499999999999</v>
      </c>
      <c r="AA64">
        <v>11.8194</v>
      </c>
      <c r="AB64">
        <v>11.6351</v>
      </c>
      <c r="AC64">
        <v>11.447100000000001</v>
      </c>
      <c r="AD64">
        <v>11.255800000000001</v>
      </c>
      <c r="AE64">
        <v>11.061400000000001</v>
      </c>
      <c r="AF64">
        <v>10.8644</v>
      </c>
      <c r="AG64">
        <v>10.6648</v>
      </c>
      <c r="AH64">
        <v>10.462899999999999</v>
      </c>
      <c r="AI64">
        <v>10.258900000000001</v>
      </c>
      <c r="AJ64">
        <v>10.052899999999999</v>
      </c>
      <c r="AK64">
        <v>9.8452999999999999</v>
      </c>
      <c r="AL64">
        <v>9.6362500000000004</v>
      </c>
      <c r="AM64">
        <v>9.4261700000000008</v>
      </c>
      <c r="AN64">
        <v>9.2155000000000005</v>
      </c>
      <c r="AO64">
        <v>9.0047700000000006</v>
      </c>
      <c r="AP64">
        <v>8.7946000000000009</v>
      </c>
    </row>
    <row r="65" spans="1:42" x14ac:dyDescent="0.3">
      <c r="A65">
        <v>84</v>
      </c>
      <c r="B65">
        <v>13.1998</v>
      </c>
      <c r="C65">
        <v>13.1553</v>
      </c>
      <c r="D65">
        <v>13.1273</v>
      </c>
      <c r="E65">
        <v>13.112399999999999</v>
      </c>
      <c r="F65">
        <v>13.1081</v>
      </c>
      <c r="G65">
        <v>13.1121</v>
      </c>
      <c r="H65">
        <v>13.1227</v>
      </c>
      <c r="I65">
        <v>13.1386</v>
      </c>
      <c r="J65">
        <v>13.1587</v>
      </c>
      <c r="K65">
        <v>13.182</v>
      </c>
      <c r="L65">
        <v>13.2079</v>
      </c>
      <c r="M65">
        <v>13.2357</v>
      </c>
      <c r="N65">
        <v>13.264900000000001</v>
      </c>
      <c r="O65">
        <v>13.2951</v>
      </c>
      <c r="P65">
        <v>13.326000000000001</v>
      </c>
      <c r="Q65">
        <v>13.357200000000001</v>
      </c>
      <c r="R65">
        <v>13.296099999999999</v>
      </c>
      <c r="S65">
        <v>13.1494</v>
      </c>
      <c r="T65">
        <v>13.0085</v>
      </c>
      <c r="U65">
        <v>12.8658</v>
      </c>
      <c r="V65">
        <v>12.7166</v>
      </c>
      <c r="W65">
        <v>12.5603</v>
      </c>
      <c r="X65">
        <v>12.3973</v>
      </c>
      <c r="Y65">
        <v>12.2281</v>
      </c>
      <c r="Z65">
        <v>12.0534</v>
      </c>
      <c r="AA65">
        <v>11.873900000000001</v>
      </c>
      <c r="AB65">
        <v>11.690099999999999</v>
      </c>
      <c r="AC65">
        <v>11.502599999999999</v>
      </c>
      <c r="AD65">
        <v>11.3116</v>
      </c>
      <c r="AE65">
        <v>11.1175</v>
      </c>
      <c r="AF65">
        <v>10.9207</v>
      </c>
      <c r="AG65">
        <v>10.7212</v>
      </c>
      <c r="AH65">
        <v>10.519299999999999</v>
      </c>
      <c r="AI65">
        <v>10.315200000000001</v>
      </c>
      <c r="AJ65">
        <v>10.1091</v>
      </c>
      <c r="AK65">
        <v>9.9011800000000001</v>
      </c>
      <c r="AL65">
        <v>9.6918299999999995</v>
      </c>
      <c r="AM65">
        <v>9.4813899999999993</v>
      </c>
      <c r="AN65">
        <v>9.2703100000000003</v>
      </c>
      <c r="AO65">
        <v>9.0591399999999993</v>
      </c>
      <c r="AP65">
        <v>8.8485300000000002</v>
      </c>
    </row>
    <row r="66" spans="1:42" x14ac:dyDescent="0.3">
      <c r="A66">
        <v>85</v>
      </c>
      <c r="B66">
        <v>13.229100000000001</v>
      </c>
      <c r="C66">
        <v>13.186199999999999</v>
      </c>
      <c r="D66">
        <v>13.159800000000001</v>
      </c>
      <c r="E66">
        <v>13.1463</v>
      </c>
      <c r="F66">
        <v>13.1433</v>
      </c>
      <c r="G66">
        <v>13.1485</v>
      </c>
      <c r="H66">
        <v>13.160399999999999</v>
      </c>
      <c r="I66">
        <v>13.1775</v>
      </c>
      <c r="J66">
        <v>13.198600000000001</v>
      </c>
      <c r="K66">
        <v>13.223000000000001</v>
      </c>
      <c r="L66">
        <v>13.2499</v>
      </c>
      <c r="M66">
        <v>13.278600000000001</v>
      </c>
      <c r="N66">
        <v>13.3087</v>
      </c>
      <c r="O66">
        <v>13.3398</v>
      </c>
      <c r="P66">
        <v>13.371600000000001</v>
      </c>
      <c r="Q66">
        <v>13.403600000000001</v>
      </c>
      <c r="R66">
        <v>13.340999999999999</v>
      </c>
      <c r="S66">
        <v>13.195499999999999</v>
      </c>
      <c r="T66">
        <v>13.055899999999999</v>
      </c>
      <c r="U66">
        <v>12.914400000000001</v>
      </c>
      <c r="V66">
        <v>12.766400000000001</v>
      </c>
      <c r="W66">
        <v>12.6111</v>
      </c>
      <c r="X66">
        <v>12.4489</v>
      </c>
      <c r="Y66">
        <v>12.2805</v>
      </c>
      <c r="Z66">
        <v>12.1065</v>
      </c>
      <c r="AA66">
        <v>11.9276</v>
      </c>
      <c r="AB66">
        <v>11.744400000000001</v>
      </c>
      <c r="AC66">
        <v>11.5573</v>
      </c>
      <c r="AD66">
        <v>11.3667</v>
      </c>
      <c r="AE66">
        <v>11.1729</v>
      </c>
      <c r="AF66">
        <v>10.9762</v>
      </c>
      <c r="AG66">
        <v>10.7768</v>
      </c>
      <c r="AH66">
        <v>10.5749</v>
      </c>
      <c r="AI66">
        <v>10.370699999999999</v>
      </c>
      <c r="AJ66">
        <v>10.1645</v>
      </c>
      <c r="AK66">
        <v>9.9563500000000005</v>
      </c>
      <c r="AL66">
        <v>9.7467100000000002</v>
      </c>
      <c r="AM66">
        <v>9.5359200000000008</v>
      </c>
      <c r="AN66">
        <v>9.3244500000000006</v>
      </c>
      <c r="AO66">
        <v>9.1128599999999995</v>
      </c>
      <c r="AP66">
        <v>8.9018300000000004</v>
      </c>
    </row>
    <row r="67" spans="1:42" x14ac:dyDescent="0.3">
      <c r="A67">
        <v>86</v>
      </c>
      <c r="B67">
        <v>13.257899999999999</v>
      </c>
      <c r="C67">
        <v>13.2166</v>
      </c>
      <c r="D67">
        <v>13.191599999999999</v>
      </c>
      <c r="E67">
        <v>13.179600000000001</v>
      </c>
      <c r="F67">
        <v>13.177899999999999</v>
      </c>
      <c r="G67">
        <v>13.1844</v>
      </c>
      <c r="H67">
        <v>13.1974</v>
      </c>
      <c r="I67">
        <v>13.2156</v>
      </c>
      <c r="J67">
        <v>13.2378</v>
      </c>
      <c r="K67">
        <v>13.263299999999999</v>
      </c>
      <c r="L67">
        <v>13.2911</v>
      </c>
      <c r="M67">
        <v>13.3208</v>
      </c>
      <c r="N67">
        <v>13.351800000000001</v>
      </c>
      <c r="O67">
        <v>13.383800000000001</v>
      </c>
      <c r="P67">
        <v>13.4163</v>
      </c>
      <c r="Q67">
        <v>13.449199999999999</v>
      </c>
      <c r="R67">
        <v>13.385199999999999</v>
      </c>
      <c r="S67">
        <v>13.2408</v>
      </c>
      <c r="T67">
        <v>13.102499999999999</v>
      </c>
      <c r="U67">
        <v>12.962199999999999</v>
      </c>
      <c r="V67">
        <v>12.815300000000001</v>
      </c>
      <c r="W67">
        <v>12.661</v>
      </c>
      <c r="X67">
        <v>12.499700000000001</v>
      </c>
      <c r="Y67">
        <v>12.332100000000001</v>
      </c>
      <c r="Z67">
        <v>12.158799999999999</v>
      </c>
      <c r="AA67">
        <v>11.980600000000001</v>
      </c>
      <c r="AB67">
        <v>11.7979</v>
      </c>
      <c r="AC67">
        <v>11.6112</v>
      </c>
      <c r="AD67">
        <v>11.4209</v>
      </c>
      <c r="AE67">
        <v>11.227399999999999</v>
      </c>
      <c r="AF67">
        <v>11.030900000000001</v>
      </c>
      <c r="AG67">
        <v>10.8316</v>
      </c>
      <c r="AH67">
        <v>10.629799999999999</v>
      </c>
      <c r="AI67">
        <v>10.425599999999999</v>
      </c>
      <c r="AJ67">
        <v>10.219200000000001</v>
      </c>
      <c r="AK67">
        <v>10.0108</v>
      </c>
      <c r="AL67">
        <v>9.80091</v>
      </c>
      <c r="AM67">
        <v>9.5897799999999993</v>
      </c>
      <c r="AN67">
        <v>9.3779299999999992</v>
      </c>
      <c r="AO67">
        <v>9.1659500000000005</v>
      </c>
      <c r="AP67">
        <v>8.9544999999999995</v>
      </c>
    </row>
    <row r="68" spans="1:42" x14ac:dyDescent="0.3">
      <c r="A68">
        <v>87</v>
      </c>
      <c r="B68">
        <v>13.286099999999999</v>
      </c>
      <c r="C68">
        <v>13.2464</v>
      </c>
      <c r="D68">
        <v>13.222799999999999</v>
      </c>
      <c r="E68">
        <v>13.212199999999999</v>
      </c>
      <c r="F68">
        <v>13.2118</v>
      </c>
      <c r="G68">
        <v>13.2195</v>
      </c>
      <c r="H68">
        <v>13.233700000000001</v>
      </c>
      <c r="I68">
        <v>13.253</v>
      </c>
      <c r="J68">
        <v>13.276300000000001</v>
      </c>
      <c r="K68">
        <v>13.3028</v>
      </c>
      <c r="L68">
        <v>13.3316</v>
      </c>
      <c r="M68">
        <v>13.3622</v>
      </c>
      <c r="N68">
        <v>13.3941</v>
      </c>
      <c r="O68">
        <v>13.4269</v>
      </c>
      <c r="P68">
        <v>13.4603</v>
      </c>
      <c r="Q68">
        <v>13.494</v>
      </c>
      <c r="R68">
        <v>13.428599999999999</v>
      </c>
      <c r="S68">
        <v>13.285399999999999</v>
      </c>
      <c r="T68">
        <v>13.148400000000001</v>
      </c>
      <c r="U68">
        <v>13.0093</v>
      </c>
      <c r="V68">
        <v>12.8635</v>
      </c>
      <c r="W68">
        <v>12.7102</v>
      </c>
      <c r="X68">
        <v>12.549799999999999</v>
      </c>
      <c r="Y68">
        <v>12.382999999999999</v>
      </c>
      <c r="Z68">
        <v>12.2104</v>
      </c>
      <c r="AA68">
        <v>12.0328</v>
      </c>
      <c r="AB68">
        <v>11.8506</v>
      </c>
      <c r="AC68">
        <v>11.664400000000001</v>
      </c>
      <c r="AD68">
        <v>11.474500000000001</v>
      </c>
      <c r="AE68">
        <v>11.2812</v>
      </c>
      <c r="AF68">
        <v>11.084899999999999</v>
      </c>
      <c r="AG68">
        <v>10.8858</v>
      </c>
      <c r="AH68">
        <v>10.683999999999999</v>
      </c>
      <c r="AI68">
        <v>10.479699999999999</v>
      </c>
      <c r="AJ68">
        <v>10.273099999999999</v>
      </c>
      <c r="AK68">
        <v>10.0646</v>
      </c>
      <c r="AL68">
        <v>9.8544300000000007</v>
      </c>
      <c r="AM68">
        <v>9.6429799999999997</v>
      </c>
      <c r="AN68">
        <v>9.4307700000000008</v>
      </c>
      <c r="AO68">
        <v>9.2184000000000008</v>
      </c>
      <c r="AP68">
        <v>9.0065600000000003</v>
      </c>
    </row>
    <row r="69" spans="1:42" x14ac:dyDescent="0.3">
      <c r="A69">
        <v>88</v>
      </c>
      <c r="B69">
        <v>13.313800000000001</v>
      </c>
      <c r="C69">
        <v>13.275600000000001</v>
      </c>
      <c r="D69">
        <v>13.253500000000001</v>
      </c>
      <c r="E69">
        <v>13.244199999999999</v>
      </c>
      <c r="F69">
        <v>13.245100000000001</v>
      </c>
      <c r="G69">
        <v>13.254</v>
      </c>
      <c r="H69">
        <v>13.269399999999999</v>
      </c>
      <c r="I69">
        <v>13.2898</v>
      </c>
      <c r="J69">
        <v>13.3142</v>
      </c>
      <c r="K69">
        <v>13.3416</v>
      </c>
      <c r="L69">
        <v>13.3714</v>
      </c>
      <c r="M69">
        <v>13.402900000000001</v>
      </c>
      <c r="N69">
        <v>13.435700000000001</v>
      </c>
      <c r="O69">
        <v>13.4694</v>
      </c>
      <c r="P69">
        <v>13.5036</v>
      </c>
      <c r="Q69">
        <v>13.538</v>
      </c>
      <c r="R69">
        <v>13.471299999999999</v>
      </c>
      <c r="S69">
        <v>13.3293</v>
      </c>
      <c r="T69">
        <v>13.1935</v>
      </c>
      <c r="U69">
        <v>13.0557</v>
      </c>
      <c r="V69">
        <v>12.9109</v>
      </c>
      <c r="W69">
        <v>12.758599999999999</v>
      </c>
      <c r="X69">
        <v>12.5991</v>
      </c>
      <c r="Y69">
        <v>12.4331</v>
      </c>
      <c r="Z69">
        <v>12.261200000000001</v>
      </c>
      <c r="AA69">
        <v>12.084199999999999</v>
      </c>
      <c r="AB69">
        <v>11.9026</v>
      </c>
      <c r="AC69">
        <v>11.716799999999999</v>
      </c>
      <c r="AD69">
        <v>11.5273</v>
      </c>
      <c r="AE69">
        <v>11.334300000000001</v>
      </c>
      <c r="AF69">
        <v>11.138199999999999</v>
      </c>
      <c r="AG69">
        <v>10.9392</v>
      </c>
      <c r="AH69">
        <v>10.737399999999999</v>
      </c>
      <c r="AI69">
        <v>10.533099999999999</v>
      </c>
      <c r="AJ69">
        <v>10.326499999999999</v>
      </c>
      <c r="AK69">
        <v>10.117699999999999</v>
      </c>
      <c r="AL69">
        <v>9.9072999999999993</v>
      </c>
      <c r="AM69">
        <v>9.6955399999999994</v>
      </c>
      <c r="AN69">
        <v>9.4829799999999995</v>
      </c>
      <c r="AO69">
        <v>9.2702399999999994</v>
      </c>
      <c r="AP69">
        <v>9.0580200000000008</v>
      </c>
    </row>
    <row r="70" spans="1:42" x14ac:dyDescent="0.3">
      <c r="A70">
        <v>89</v>
      </c>
      <c r="B70">
        <v>13.340999999999999</v>
      </c>
      <c r="C70">
        <v>13.3043</v>
      </c>
      <c r="D70">
        <v>13.2836</v>
      </c>
      <c r="E70">
        <v>13.275600000000001</v>
      </c>
      <c r="F70">
        <v>13.277799999999999</v>
      </c>
      <c r="G70">
        <v>13.2879</v>
      </c>
      <c r="H70">
        <v>13.304399999999999</v>
      </c>
      <c r="I70">
        <v>13.325900000000001</v>
      </c>
      <c r="J70">
        <v>13.3513</v>
      </c>
      <c r="K70">
        <v>13.3797</v>
      </c>
      <c r="L70">
        <v>13.410500000000001</v>
      </c>
      <c r="M70">
        <v>13.4429</v>
      </c>
      <c r="N70">
        <v>13.476599999999999</v>
      </c>
      <c r="O70">
        <v>13.511100000000001</v>
      </c>
      <c r="P70">
        <v>13.546099999999999</v>
      </c>
      <c r="Q70">
        <v>13.581300000000001</v>
      </c>
      <c r="R70">
        <v>13.513299999999999</v>
      </c>
      <c r="S70">
        <v>13.3725</v>
      </c>
      <c r="T70">
        <v>13.238</v>
      </c>
      <c r="U70">
        <v>13.1013</v>
      </c>
      <c r="V70">
        <v>12.957599999999999</v>
      </c>
      <c r="W70">
        <v>12.8063</v>
      </c>
      <c r="X70">
        <v>12.6477</v>
      </c>
      <c r="Y70">
        <v>12.4824</v>
      </c>
      <c r="Z70">
        <v>12.311299999999999</v>
      </c>
      <c r="AA70">
        <v>12.1349</v>
      </c>
      <c r="AB70">
        <v>11.953799999999999</v>
      </c>
      <c r="AC70">
        <v>11.7685</v>
      </c>
      <c r="AD70">
        <v>11.5793</v>
      </c>
      <c r="AE70">
        <v>11.386699999999999</v>
      </c>
      <c r="AF70">
        <v>11.190799999999999</v>
      </c>
      <c r="AG70">
        <v>10.991899999999999</v>
      </c>
      <c r="AH70">
        <v>10.7902</v>
      </c>
      <c r="AI70">
        <v>10.585900000000001</v>
      </c>
      <c r="AJ70">
        <v>10.379099999999999</v>
      </c>
      <c r="AK70">
        <v>10.170199999999999</v>
      </c>
      <c r="AL70">
        <v>9.9595199999999995</v>
      </c>
      <c r="AM70">
        <v>9.7474600000000002</v>
      </c>
      <c r="AN70">
        <v>9.5345700000000004</v>
      </c>
      <c r="AO70">
        <v>9.3214699999999997</v>
      </c>
      <c r="AP70">
        <v>9.1088900000000006</v>
      </c>
    </row>
    <row r="71" spans="1:42" x14ac:dyDescent="0.3">
      <c r="A71">
        <v>90</v>
      </c>
      <c r="B71">
        <v>13.367599999999999</v>
      </c>
      <c r="C71">
        <v>13.3324</v>
      </c>
      <c r="D71">
        <v>13.3131</v>
      </c>
      <c r="E71">
        <v>13.3065</v>
      </c>
      <c r="F71">
        <v>13.309900000000001</v>
      </c>
      <c r="G71">
        <v>13.321199999999999</v>
      </c>
      <c r="H71">
        <v>13.338800000000001</v>
      </c>
      <c r="I71">
        <v>13.3614</v>
      </c>
      <c r="J71">
        <v>13.3878</v>
      </c>
      <c r="K71">
        <v>13.417199999999999</v>
      </c>
      <c r="L71">
        <v>13.4489</v>
      </c>
      <c r="M71">
        <v>13.482200000000001</v>
      </c>
      <c r="N71">
        <v>13.5167</v>
      </c>
      <c r="O71">
        <v>13.552</v>
      </c>
      <c r="P71">
        <v>13.5878</v>
      </c>
      <c r="Q71">
        <v>13.623799999999999</v>
      </c>
      <c r="R71">
        <v>13.554600000000001</v>
      </c>
      <c r="S71">
        <v>13.414899999999999</v>
      </c>
      <c r="T71">
        <v>13.281700000000001</v>
      </c>
      <c r="U71">
        <v>13.1462</v>
      </c>
      <c r="V71">
        <v>13.0036</v>
      </c>
      <c r="W71">
        <v>12.853300000000001</v>
      </c>
      <c r="X71">
        <v>12.695499999999999</v>
      </c>
      <c r="Y71">
        <v>12.5311</v>
      </c>
      <c r="Z71">
        <v>12.3606</v>
      </c>
      <c r="AA71">
        <v>12.184900000000001</v>
      </c>
      <c r="AB71">
        <v>12.004300000000001</v>
      </c>
      <c r="AC71">
        <v>11.8195</v>
      </c>
      <c r="AD71">
        <v>11.630699999999999</v>
      </c>
      <c r="AE71">
        <v>11.4384</v>
      </c>
      <c r="AF71">
        <v>11.242699999999999</v>
      </c>
      <c r="AG71">
        <v>11.044</v>
      </c>
      <c r="AH71">
        <v>10.8423</v>
      </c>
      <c r="AI71">
        <v>10.6379</v>
      </c>
      <c r="AJ71">
        <v>10.431100000000001</v>
      </c>
      <c r="AK71">
        <v>10.222</v>
      </c>
      <c r="AL71">
        <v>10.011100000000001</v>
      </c>
      <c r="AM71">
        <v>9.7987699999999993</v>
      </c>
      <c r="AN71">
        <v>9.5855499999999996</v>
      </c>
      <c r="AO71">
        <v>9.3721099999999993</v>
      </c>
      <c r="AP71">
        <v>9.1591699999999996</v>
      </c>
    </row>
    <row r="72" spans="1:42" x14ac:dyDescent="0.3">
      <c r="A72">
        <v>91</v>
      </c>
      <c r="B72">
        <v>13.393800000000001</v>
      </c>
      <c r="C72">
        <v>13.360099999999999</v>
      </c>
      <c r="D72">
        <v>13.3421</v>
      </c>
      <c r="E72">
        <v>13.3368</v>
      </c>
      <c r="F72">
        <v>13.3414</v>
      </c>
      <c r="G72">
        <v>13.353899999999999</v>
      </c>
      <c r="H72">
        <v>13.3726</v>
      </c>
      <c r="I72">
        <v>13.3962</v>
      </c>
      <c r="J72">
        <v>13.4236</v>
      </c>
      <c r="K72">
        <v>13.454000000000001</v>
      </c>
      <c r="L72">
        <v>13.486599999999999</v>
      </c>
      <c r="M72">
        <v>13.520799999999999</v>
      </c>
      <c r="N72">
        <v>13.5562</v>
      </c>
      <c r="O72">
        <v>13.5923</v>
      </c>
      <c r="P72">
        <v>13.6289</v>
      </c>
      <c r="Q72">
        <v>13.6656</v>
      </c>
      <c r="R72">
        <v>13.5953</v>
      </c>
      <c r="S72">
        <v>13.4567</v>
      </c>
      <c r="T72">
        <v>13.3247</v>
      </c>
      <c r="U72">
        <v>13.1905</v>
      </c>
      <c r="V72">
        <v>13.0489</v>
      </c>
      <c r="W72">
        <v>12.8995</v>
      </c>
      <c r="X72">
        <v>12.742699999999999</v>
      </c>
      <c r="Y72">
        <v>12.579000000000001</v>
      </c>
      <c r="Z72">
        <v>12.4093</v>
      </c>
      <c r="AA72">
        <v>12.2341</v>
      </c>
      <c r="AB72">
        <v>12.0541</v>
      </c>
      <c r="AC72">
        <v>11.8698</v>
      </c>
      <c r="AD72">
        <v>11.6814</v>
      </c>
      <c r="AE72">
        <v>11.4894</v>
      </c>
      <c r="AF72">
        <v>11.294</v>
      </c>
      <c r="AG72">
        <v>11.0953</v>
      </c>
      <c r="AH72">
        <v>10.893700000000001</v>
      </c>
      <c r="AI72">
        <v>10.689399999999999</v>
      </c>
      <c r="AJ72">
        <v>10.4824</v>
      </c>
      <c r="AK72">
        <v>10.273199999999999</v>
      </c>
      <c r="AL72">
        <v>10.062099999999999</v>
      </c>
      <c r="AM72">
        <v>9.8494499999999992</v>
      </c>
      <c r="AN72">
        <v>9.6359300000000001</v>
      </c>
      <c r="AO72">
        <v>9.4221500000000002</v>
      </c>
      <c r="AP72">
        <v>9.2088800000000006</v>
      </c>
    </row>
    <row r="73" spans="1:42" x14ac:dyDescent="0.3">
      <c r="A73">
        <v>92</v>
      </c>
      <c r="B73">
        <v>13.419499999999999</v>
      </c>
      <c r="C73">
        <v>13.3872</v>
      </c>
      <c r="D73">
        <v>13.3706</v>
      </c>
      <c r="E73">
        <v>13.3665</v>
      </c>
      <c r="F73">
        <v>13.372299999999999</v>
      </c>
      <c r="G73">
        <v>13.385999999999999</v>
      </c>
      <c r="H73">
        <v>13.405799999999999</v>
      </c>
      <c r="I73">
        <v>13.4305</v>
      </c>
      <c r="J73">
        <v>13.4589</v>
      </c>
      <c r="K73">
        <v>13.4902</v>
      </c>
      <c r="L73">
        <v>13.5237</v>
      </c>
      <c r="M73">
        <v>13.5588</v>
      </c>
      <c r="N73">
        <v>13.595000000000001</v>
      </c>
      <c r="O73">
        <v>13.6319</v>
      </c>
      <c r="P73">
        <v>13.6693</v>
      </c>
      <c r="Q73">
        <v>13.7067</v>
      </c>
      <c r="R73">
        <v>13.635300000000001</v>
      </c>
      <c r="S73">
        <v>13.4979</v>
      </c>
      <c r="T73">
        <v>13.367100000000001</v>
      </c>
      <c r="U73">
        <v>13.234</v>
      </c>
      <c r="V73">
        <v>13.0936</v>
      </c>
      <c r="W73">
        <v>12.9451</v>
      </c>
      <c r="X73">
        <v>12.789099999999999</v>
      </c>
      <c r="Y73">
        <v>12.626300000000001</v>
      </c>
      <c r="Z73">
        <v>12.4573</v>
      </c>
      <c r="AA73">
        <v>12.2827</v>
      </c>
      <c r="AB73">
        <v>12.103300000000001</v>
      </c>
      <c r="AC73">
        <v>11.9194</v>
      </c>
      <c r="AD73">
        <v>11.731400000000001</v>
      </c>
      <c r="AE73">
        <v>11.5397</v>
      </c>
      <c r="AF73">
        <v>11.3445</v>
      </c>
      <c r="AG73">
        <v>11.146100000000001</v>
      </c>
      <c r="AH73">
        <v>10.9445</v>
      </c>
      <c r="AI73">
        <v>10.7401</v>
      </c>
      <c r="AJ73">
        <v>10.533099999999999</v>
      </c>
      <c r="AK73">
        <v>10.3238</v>
      </c>
      <c r="AL73">
        <v>10.112399999999999</v>
      </c>
      <c r="AM73">
        <v>9.89954</v>
      </c>
      <c r="AN73">
        <v>9.6857199999999999</v>
      </c>
      <c r="AO73">
        <v>9.4716199999999997</v>
      </c>
      <c r="AP73">
        <v>9.2580299999999998</v>
      </c>
    </row>
    <row r="74" spans="1:42" x14ac:dyDescent="0.3">
      <c r="A74">
        <v>93</v>
      </c>
      <c r="B74">
        <v>13.444699999999999</v>
      </c>
      <c r="C74">
        <v>13.4138</v>
      </c>
      <c r="D74">
        <v>13.3986</v>
      </c>
      <c r="E74">
        <v>13.395799999999999</v>
      </c>
      <c r="F74">
        <v>13.402799999999999</v>
      </c>
      <c r="G74">
        <v>13.4175</v>
      </c>
      <c r="H74">
        <v>13.4384</v>
      </c>
      <c r="I74">
        <v>13.4641</v>
      </c>
      <c r="J74">
        <v>13.493499999999999</v>
      </c>
      <c r="K74">
        <v>13.5258</v>
      </c>
      <c r="L74">
        <v>13.5602</v>
      </c>
      <c r="M74">
        <v>13.5961</v>
      </c>
      <c r="N74">
        <v>13.6332</v>
      </c>
      <c r="O74">
        <v>13.6709</v>
      </c>
      <c r="P74">
        <v>13.709</v>
      </c>
      <c r="Q74">
        <v>13.747199999999999</v>
      </c>
      <c r="R74">
        <v>13.6747</v>
      </c>
      <c r="S74">
        <v>13.538399999999999</v>
      </c>
      <c r="T74">
        <v>13.408899999999999</v>
      </c>
      <c r="U74">
        <v>13.276899999999999</v>
      </c>
      <c r="V74">
        <v>13.137499999999999</v>
      </c>
      <c r="W74">
        <v>12.99</v>
      </c>
      <c r="X74">
        <v>12.834899999999999</v>
      </c>
      <c r="Y74">
        <v>12.6729</v>
      </c>
      <c r="Z74">
        <v>12.5045</v>
      </c>
      <c r="AA74">
        <v>12.3306</v>
      </c>
      <c r="AB74">
        <v>12.1517</v>
      </c>
      <c r="AC74">
        <v>11.968299999999999</v>
      </c>
      <c r="AD74">
        <v>11.7807</v>
      </c>
      <c r="AE74">
        <v>11.589399999999999</v>
      </c>
      <c r="AF74">
        <v>11.394399999999999</v>
      </c>
      <c r="AG74">
        <v>11.196099999999999</v>
      </c>
      <c r="AH74">
        <v>10.9947</v>
      </c>
      <c r="AI74">
        <v>10.7903</v>
      </c>
      <c r="AJ74">
        <v>10.5832</v>
      </c>
      <c r="AK74">
        <v>10.373699999999999</v>
      </c>
      <c r="AL74">
        <v>10.1622</v>
      </c>
      <c r="AM74">
        <v>9.9490400000000001</v>
      </c>
      <c r="AN74">
        <v>9.7349300000000003</v>
      </c>
      <c r="AO74">
        <v>9.5205300000000008</v>
      </c>
      <c r="AP74">
        <v>9.3066200000000006</v>
      </c>
    </row>
    <row r="75" spans="1:42" x14ac:dyDescent="0.3">
      <c r="A75">
        <v>94</v>
      </c>
      <c r="B75">
        <v>13.4694</v>
      </c>
      <c r="C75">
        <v>13.44</v>
      </c>
      <c r="D75">
        <v>13.4261</v>
      </c>
      <c r="E75">
        <v>13.4245</v>
      </c>
      <c r="F75">
        <v>13.432700000000001</v>
      </c>
      <c r="G75">
        <v>13.448600000000001</v>
      </c>
      <c r="H75">
        <v>13.470499999999999</v>
      </c>
      <c r="I75">
        <v>13.497199999999999</v>
      </c>
      <c r="J75">
        <v>13.5276</v>
      </c>
      <c r="K75">
        <v>13.560700000000001</v>
      </c>
      <c r="L75">
        <v>13.596</v>
      </c>
      <c r="M75">
        <v>13.6328</v>
      </c>
      <c r="N75">
        <v>13.6707</v>
      </c>
      <c r="O75">
        <v>13.709199999999999</v>
      </c>
      <c r="P75">
        <v>13.747999999999999</v>
      </c>
      <c r="Q75">
        <v>13.787000000000001</v>
      </c>
      <c r="R75">
        <v>13.7134</v>
      </c>
      <c r="S75">
        <v>13.5783</v>
      </c>
      <c r="T75">
        <v>13.45</v>
      </c>
      <c r="U75">
        <v>13.3192</v>
      </c>
      <c r="V75">
        <v>13.1808</v>
      </c>
      <c r="W75">
        <v>13.0343</v>
      </c>
      <c r="X75">
        <v>12.880100000000001</v>
      </c>
      <c r="Y75">
        <v>12.7188</v>
      </c>
      <c r="Z75">
        <v>12.5512</v>
      </c>
      <c r="AA75">
        <v>12.3779</v>
      </c>
      <c r="AB75">
        <v>12.1996</v>
      </c>
      <c r="AC75">
        <v>12.0166</v>
      </c>
      <c r="AD75">
        <v>11.8294</v>
      </c>
      <c r="AE75">
        <v>11.638400000000001</v>
      </c>
      <c r="AF75">
        <v>11.4437</v>
      </c>
      <c r="AG75">
        <v>11.2455</v>
      </c>
      <c r="AH75">
        <v>11.0442</v>
      </c>
      <c r="AI75">
        <v>10.8398</v>
      </c>
      <c r="AJ75">
        <v>10.6327</v>
      </c>
      <c r="AK75">
        <v>10.423</v>
      </c>
      <c r="AL75">
        <v>10.2113</v>
      </c>
      <c r="AM75">
        <v>9.9979499999999994</v>
      </c>
      <c r="AN75">
        <v>9.7835699999999992</v>
      </c>
      <c r="AO75">
        <v>9.5688700000000004</v>
      </c>
      <c r="AP75">
        <v>9.3546600000000009</v>
      </c>
    </row>
    <row r="76" spans="1:42" x14ac:dyDescent="0.3">
      <c r="A76">
        <v>95</v>
      </c>
      <c r="B76">
        <v>13.4938</v>
      </c>
      <c r="C76">
        <v>13.4657</v>
      </c>
      <c r="D76">
        <v>13.453099999999999</v>
      </c>
      <c r="E76">
        <v>13.4527</v>
      </c>
      <c r="F76">
        <v>13.462</v>
      </c>
      <c r="G76">
        <v>13.478999999999999</v>
      </c>
      <c r="H76">
        <v>13.502000000000001</v>
      </c>
      <c r="I76">
        <v>13.5297</v>
      </c>
      <c r="J76">
        <v>13.561</v>
      </c>
      <c r="K76">
        <v>13.5951</v>
      </c>
      <c r="L76">
        <v>13.6313</v>
      </c>
      <c r="M76">
        <v>13.668900000000001</v>
      </c>
      <c r="N76">
        <v>13.707599999999999</v>
      </c>
      <c r="O76">
        <v>13.7469</v>
      </c>
      <c r="P76">
        <v>13.7865</v>
      </c>
      <c r="Q76">
        <v>13.8261</v>
      </c>
      <c r="R76">
        <v>13.7515</v>
      </c>
      <c r="S76">
        <v>13.6175</v>
      </c>
      <c r="T76">
        <v>13.490500000000001</v>
      </c>
      <c r="U76">
        <v>13.360799999999999</v>
      </c>
      <c r="V76">
        <v>13.2235</v>
      </c>
      <c r="W76">
        <v>13.0779</v>
      </c>
      <c r="X76">
        <v>12.9245</v>
      </c>
      <c r="Y76">
        <v>12.763999999999999</v>
      </c>
      <c r="Z76">
        <v>12.597099999999999</v>
      </c>
      <c r="AA76">
        <v>12.4245</v>
      </c>
      <c r="AB76">
        <v>12.246700000000001</v>
      </c>
      <c r="AC76">
        <v>12.0642</v>
      </c>
      <c r="AD76">
        <v>11.8775</v>
      </c>
      <c r="AE76">
        <v>11.6868</v>
      </c>
      <c r="AF76">
        <v>11.4923</v>
      </c>
      <c r="AG76">
        <v>11.2944</v>
      </c>
      <c r="AH76">
        <v>11.0931</v>
      </c>
      <c r="AI76">
        <v>10.8888</v>
      </c>
      <c r="AJ76">
        <v>10.6815</v>
      </c>
      <c r="AK76">
        <v>10.4718</v>
      </c>
      <c r="AL76">
        <v>10.2599</v>
      </c>
      <c r="AM76">
        <v>10.0463</v>
      </c>
      <c r="AN76">
        <v>9.8316400000000002</v>
      </c>
      <c r="AO76">
        <v>9.6166599999999995</v>
      </c>
      <c r="AP76">
        <v>9.4021500000000007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21</v>
      </c>
      <c r="B2">
        <v>0.48151300000000002</v>
      </c>
      <c r="C2">
        <v>0.45871400000000001</v>
      </c>
      <c r="D2">
        <v>0.43540299999999998</v>
      </c>
      <c r="E2">
        <v>0.41164800000000001</v>
      </c>
      <c r="F2">
        <v>0.38751000000000002</v>
      </c>
      <c r="G2">
        <v>0.36303800000000003</v>
      </c>
      <c r="H2">
        <v>0.33827600000000002</v>
      </c>
      <c r="I2">
        <v>0.31326199999999998</v>
      </c>
      <c r="J2">
        <v>0.288026</v>
      </c>
      <c r="K2">
        <v>0.26259700000000002</v>
      </c>
      <c r="L2">
        <v>0.23699999999999999</v>
      </c>
      <c r="M2">
        <v>0.211255</v>
      </c>
      <c r="N2">
        <v>0.18538099999999999</v>
      </c>
      <c r="O2">
        <v>0.15939500000000001</v>
      </c>
      <c r="P2">
        <v>0.13331000000000001</v>
      </c>
      <c r="Q2">
        <v>0.107139</v>
      </c>
      <c r="R2">
        <v>8.0893900000000005E-2</v>
      </c>
      <c r="S2">
        <v>5.4584500000000001E-2</v>
      </c>
      <c r="T2">
        <v>2.82198E-2</v>
      </c>
      <c r="U2">
        <v>1.80803E-3</v>
      </c>
      <c r="V2">
        <v>2.68493E-16</v>
      </c>
      <c r="W2">
        <v>1.1205699999999999E-16</v>
      </c>
      <c r="X2">
        <v>9.9999999999999998E-17</v>
      </c>
      <c r="Y2">
        <v>9.9999999999999998E-17</v>
      </c>
      <c r="Z2">
        <v>9.9999999999999998E-17</v>
      </c>
      <c r="AA2">
        <v>9.9999999999999998E-17</v>
      </c>
      <c r="AB2">
        <v>9.9999999999999998E-17</v>
      </c>
      <c r="AC2">
        <v>9.9999999999999998E-17</v>
      </c>
      <c r="AD2">
        <v>9.9999999999999998E-17</v>
      </c>
      <c r="AE2">
        <v>9.9999999999999998E-17</v>
      </c>
      <c r="AF2">
        <v>9.9999999999999998E-17</v>
      </c>
      <c r="AG2">
        <v>9.9999999999999998E-17</v>
      </c>
      <c r="AH2">
        <v>9.9999999999999998E-17</v>
      </c>
      <c r="AI2">
        <v>9.9999999999999998E-17</v>
      </c>
      <c r="AJ2">
        <v>9.9999999999999998E-17</v>
      </c>
      <c r="AK2">
        <v>9.9999999999999998E-17</v>
      </c>
      <c r="AL2">
        <v>9.9999999999999998E-17</v>
      </c>
      <c r="AM2">
        <v>9.9999999999999998E-17</v>
      </c>
      <c r="AN2">
        <v>9.9999999999999998E-17</v>
      </c>
      <c r="AO2">
        <v>9.9999999999999998E-17</v>
      </c>
      <c r="AP2">
        <v>9.9999999999999998E-17</v>
      </c>
    </row>
    <row r="3" spans="1:42" x14ac:dyDescent="0.3">
      <c r="A3">
        <v>22</v>
      </c>
      <c r="B3">
        <v>0.47983300000000001</v>
      </c>
      <c r="C3">
        <v>0.45681100000000002</v>
      </c>
      <c r="D3">
        <v>0.43327199999999999</v>
      </c>
      <c r="E3">
        <v>0.40928700000000001</v>
      </c>
      <c r="F3">
        <v>0.38491599999999998</v>
      </c>
      <c r="G3">
        <v>0.36020999999999997</v>
      </c>
      <c r="H3">
        <v>0.33521099999999998</v>
      </c>
      <c r="I3">
        <v>0.30995800000000001</v>
      </c>
      <c r="J3">
        <v>0.28448299999999999</v>
      </c>
      <c r="K3">
        <v>0.25881399999999999</v>
      </c>
      <c r="L3">
        <v>0.23297499999999999</v>
      </c>
      <c r="M3">
        <v>0.20698900000000001</v>
      </c>
      <c r="N3">
        <v>0.180872</v>
      </c>
      <c r="O3">
        <v>0.154643</v>
      </c>
      <c r="P3">
        <v>0.12831500000000001</v>
      </c>
      <c r="Q3">
        <v>0.10190100000000001</v>
      </c>
      <c r="R3">
        <v>7.5412999999999994E-2</v>
      </c>
      <c r="S3">
        <v>4.8860500000000001E-2</v>
      </c>
      <c r="T3">
        <v>2.2252999999999998E-2</v>
      </c>
      <c r="U3">
        <v>1.6698499999999999E-15</v>
      </c>
      <c r="V3">
        <v>2.0364999999999999E-16</v>
      </c>
      <c r="W3">
        <v>9.9999999999999998E-17</v>
      </c>
      <c r="X3">
        <v>9.9999999999999998E-17</v>
      </c>
      <c r="Y3">
        <v>9.9999999999999998E-17</v>
      </c>
      <c r="Z3">
        <v>9.9999999999999998E-17</v>
      </c>
      <c r="AA3">
        <v>9.9999999999999998E-17</v>
      </c>
      <c r="AB3">
        <v>9.9999999999999998E-17</v>
      </c>
      <c r="AC3">
        <v>9.9999999999999998E-17</v>
      </c>
      <c r="AD3">
        <v>9.9999999999999998E-17</v>
      </c>
      <c r="AE3">
        <v>9.9999999999999998E-17</v>
      </c>
      <c r="AF3">
        <v>9.9999999999999998E-17</v>
      </c>
      <c r="AG3">
        <v>9.9999999999999998E-17</v>
      </c>
      <c r="AH3">
        <v>9.9999999999999998E-17</v>
      </c>
      <c r="AI3">
        <v>9.9999999999999998E-17</v>
      </c>
      <c r="AJ3">
        <v>9.9999999999999998E-17</v>
      </c>
      <c r="AK3">
        <v>9.9999999999999998E-17</v>
      </c>
      <c r="AL3">
        <v>9.9999999999999998E-17</v>
      </c>
      <c r="AM3">
        <v>9.9999999999999998E-17</v>
      </c>
      <c r="AN3">
        <v>9.9999999999999998E-17</v>
      </c>
      <c r="AO3">
        <v>9.9999999999999998E-17</v>
      </c>
      <c r="AP3">
        <v>9.9999999999999998E-17</v>
      </c>
    </row>
    <row r="4" spans="1:42" x14ac:dyDescent="0.3">
      <c r="A4">
        <v>23</v>
      </c>
      <c r="B4">
        <v>0.47828799999999999</v>
      </c>
      <c r="C4">
        <v>0.45505899999999999</v>
      </c>
      <c r="D4">
        <v>0.43131199999999997</v>
      </c>
      <c r="E4">
        <v>0.407115</v>
      </c>
      <c r="F4">
        <v>0.38252999999999998</v>
      </c>
      <c r="G4">
        <v>0.35760700000000001</v>
      </c>
      <c r="H4">
        <v>0.33239099999999999</v>
      </c>
      <c r="I4">
        <v>0.306919</v>
      </c>
      <c r="J4">
        <v>0.28122399999999997</v>
      </c>
      <c r="K4">
        <v>0.25533299999999998</v>
      </c>
      <c r="L4">
        <v>0.229273</v>
      </c>
      <c r="M4">
        <v>0.20306399999999999</v>
      </c>
      <c r="N4">
        <v>0.17672499999999999</v>
      </c>
      <c r="O4">
        <v>0.15027199999999999</v>
      </c>
      <c r="P4">
        <v>0.12372</v>
      </c>
      <c r="Q4">
        <v>9.70829E-2</v>
      </c>
      <c r="R4">
        <v>7.03709E-2</v>
      </c>
      <c r="S4">
        <v>4.3594800000000003E-2</v>
      </c>
      <c r="T4">
        <v>1.6763799999999999E-2</v>
      </c>
      <c r="U4">
        <v>7.0096599999999996E-16</v>
      </c>
      <c r="V4">
        <v>1.64063E-16</v>
      </c>
      <c r="W4">
        <v>9.9999999999999998E-17</v>
      </c>
      <c r="X4">
        <v>9.9999999999999998E-17</v>
      </c>
      <c r="Y4">
        <v>9.9999999999999998E-17</v>
      </c>
      <c r="Z4">
        <v>9.9999999999999998E-17</v>
      </c>
      <c r="AA4">
        <v>9.9999999999999998E-17</v>
      </c>
      <c r="AB4">
        <v>9.9999999999999998E-17</v>
      </c>
      <c r="AC4">
        <v>9.9999999999999998E-17</v>
      </c>
      <c r="AD4">
        <v>9.9999999999999998E-17</v>
      </c>
      <c r="AE4">
        <v>9.9999999999999998E-17</v>
      </c>
      <c r="AF4">
        <v>9.9999999999999998E-17</v>
      </c>
      <c r="AG4">
        <v>9.9999999999999998E-17</v>
      </c>
      <c r="AH4">
        <v>9.9999999999999998E-17</v>
      </c>
      <c r="AI4">
        <v>9.9999999999999998E-17</v>
      </c>
      <c r="AJ4">
        <v>9.9999999999999998E-17</v>
      </c>
      <c r="AK4">
        <v>9.9999999999999998E-17</v>
      </c>
      <c r="AL4">
        <v>9.9999999999999998E-17</v>
      </c>
      <c r="AM4">
        <v>9.9999999999999998E-17</v>
      </c>
      <c r="AN4">
        <v>9.9999999999999998E-17</v>
      </c>
      <c r="AO4">
        <v>9.9999999999999998E-17</v>
      </c>
      <c r="AP4">
        <v>9.9999999999999998E-17</v>
      </c>
    </row>
    <row r="5" spans="1:42" x14ac:dyDescent="0.3">
      <c r="A5">
        <v>24</v>
      </c>
      <c r="B5">
        <v>0.47686099999999998</v>
      </c>
      <c r="C5">
        <v>0.45344299999999998</v>
      </c>
      <c r="D5">
        <v>0.42950199999999999</v>
      </c>
      <c r="E5">
        <v>0.40511000000000003</v>
      </c>
      <c r="F5">
        <v>0.38032700000000003</v>
      </c>
      <c r="G5">
        <v>0.35520499999999999</v>
      </c>
      <c r="H5">
        <v>0.32978800000000003</v>
      </c>
      <c r="I5">
        <v>0.304114</v>
      </c>
      <c r="J5">
        <v>0.27821499999999999</v>
      </c>
      <c r="K5">
        <v>0.25212099999999998</v>
      </c>
      <c r="L5">
        <v>0.225856</v>
      </c>
      <c r="M5">
        <v>0.19944200000000001</v>
      </c>
      <c r="N5">
        <v>0.172897</v>
      </c>
      <c r="O5">
        <v>0.14623800000000001</v>
      </c>
      <c r="P5">
        <v>0.11948</v>
      </c>
      <c r="Q5">
        <v>9.2635499999999996E-2</v>
      </c>
      <c r="R5">
        <v>6.5716999999999998E-2</v>
      </c>
      <c r="S5">
        <v>3.8734400000000002E-2</v>
      </c>
      <c r="T5">
        <v>1.16971E-2</v>
      </c>
      <c r="U5">
        <v>4.4504199999999997E-16</v>
      </c>
      <c r="V5">
        <v>1.3746100000000001E-16</v>
      </c>
      <c r="W5">
        <v>9.9999999999999998E-17</v>
      </c>
      <c r="X5">
        <v>9.9999999999999998E-17</v>
      </c>
      <c r="Y5">
        <v>9.9999999999999998E-17</v>
      </c>
      <c r="Z5">
        <v>9.9999999999999998E-17</v>
      </c>
      <c r="AA5">
        <v>9.9999999999999998E-17</v>
      </c>
      <c r="AB5">
        <v>9.9999999999999998E-17</v>
      </c>
      <c r="AC5">
        <v>9.9999999999999998E-17</v>
      </c>
      <c r="AD5">
        <v>9.9999999999999998E-17</v>
      </c>
      <c r="AE5">
        <v>9.9999999999999998E-17</v>
      </c>
      <c r="AF5">
        <v>9.9999999999999998E-17</v>
      </c>
      <c r="AG5">
        <v>9.9999999999999998E-17</v>
      </c>
      <c r="AH5">
        <v>9.9999999999999998E-17</v>
      </c>
      <c r="AI5">
        <v>9.9999999999999998E-17</v>
      </c>
      <c r="AJ5">
        <v>9.9999999999999998E-17</v>
      </c>
      <c r="AK5">
        <v>9.9999999999999998E-17</v>
      </c>
      <c r="AL5">
        <v>9.9999999999999998E-17</v>
      </c>
      <c r="AM5">
        <v>9.9999999999999998E-17</v>
      </c>
      <c r="AN5">
        <v>9.9999999999999998E-17</v>
      </c>
      <c r="AO5">
        <v>9.9999999999999998E-17</v>
      </c>
      <c r="AP5">
        <v>9.9999999999999998E-17</v>
      </c>
    </row>
    <row r="6" spans="1:42" x14ac:dyDescent="0.3">
      <c r="A6">
        <v>25</v>
      </c>
      <c r="B6">
        <v>0.47554099999999999</v>
      </c>
      <c r="C6">
        <v>0.45194699999999999</v>
      </c>
      <c r="D6">
        <v>0.42782700000000001</v>
      </c>
      <c r="E6">
        <v>0.403254</v>
      </c>
      <c r="F6">
        <v>0.37828800000000001</v>
      </c>
      <c r="G6">
        <v>0.35298099999999999</v>
      </c>
      <c r="H6">
        <v>0.327378</v>
      </c>
      <c r="I6">
        <v>0.30151699999999998</v>
      </c>
      <c r="J6">
        <v>0.27543000000000001</v>
      </c>
      <c r="K6">
        <v>0.24914700000000001</v>
      </c>
      <c r="L6">
        <v>0.222693</v>
      </c>
      <c r="M6">
        <v>0.19608800000000001</v>
      </c>
      <c r="N6">
        <v>0.169352</v>
      </c>
      <c r="O6">
        <v>0.14250199999999999</v>
      </c>
      <c r="P6">
        <v>0.115553</v>
      </c>
      <c r="Q6">
        <v>8.8517899999999997E-2</v>
      </c>
      <c r="R6">
        <v>6.14081E-2</v>
      </c>
      <c r="S6">
        <v>3.4234300000000002E-2</v>
      </c>
      <c r="T6">
        <v>7.0060399999999998E-3</v>
      </c>
      <c r="U6">
        <v>3.26768E-16</v>
      </c>
      <c r="V6">
        <v>1.18424E-16</v>
      </c>
      <c r="W6">
        <v>9.9999999999999998E-17</v>
      </c>
      <c r="X6">
        <v>9.9999999999999998E-17</v>
      </c>
      <c r="Y6">
        <v>9.9999999999999998E-17</v>
      </c>
      <c r="Z6">
        <v>9.9999999999999998E-17</v>
      </c>
      <c r="AA6">
        <v>9.9999999999999998E-17</v>
      </c>
      <c r="AB6">
        <v>9.9999999999999998E-17</v>
      </c>
      <c r="AC6">
        <v>9.9999999999999998E-17</v>
      </c>
      <c r="AD6">
        <v>9.9999999999999998E-17</v>
      </c>
      <c r="AE6">
        <v>9.9999999999999998E-17</v>
      </c>
      <c r="AF6">
        <v>9.9999999999999998E-17</v>
      </c>
      <c r="AG6">
        <v>9.9999999999999998E-17</v>
      </c>
      <c r="AH6">
        <v>9.9999999999999998E-17</v>
      </c>
      <c r="AI6">
        <v>9.9999999999999998E-17</v>
      </c>
      <c r="AJ6">
        <v>9.9999999999999998E-17</v>
      </c>
      <c r="AK6">
        <v>9.9999999999999998E-17</v>
      </c>
      <c r="AL6">
        <v>9.9999999999999998E-17</v>
      </c>
      <c r="AM6">
        <v>9.9999999999999998E-17</v>
      </c>
      <c r="AN6">
        <v>9.9999999999999998E-17</v>
      </c>
      <c r="AO6">
        <v>9.9999999999999998E-17</v>
      </c>
      <c r="AP6">
        <v>9.9999999999999998E-17</v>
      </c>
    </row>
    <row r="7" spans="1:42" x14ac:dyDescent="0.3">
      <c r="A7">
        <v>26</v>
      </c>
      <c r="B7">
        <v>0.47431400000000001</v>
      </c>
      <c r="C7">
        <v>0.45055699999999999</v>
      </c>
      <c r="D7">
        <v>0.42627199999999998</v>
      </c>
      <c r="E7">
        <v>0.40153100000000003</v>
      </c>
      <c r="F7">
        <v>0.37639499999999998</v>
      </c>
      <c r="G7">
        <v>0.35091699999999998</v>
      </c>
      <c r="H7">
        <v>0.32514100000000001</v>
      </c>
      <c r="I7">
        <v>0.29910599999999998</v>
      </c>
      <c r="J7">
        <v>0.272845</v>
      </c>
      <c r="K7">
        <v>0.24638599999999999</v>
      </c>
      <c r="L7">
        <v>0.21975500000000001</v>
      </c>
      <c r="M7">
        <v>0.19297400000000001</v>
      </c>
      <c r="N7">
        <v>0.16606199999999999</v>
      </c>
      <c r="O7">
        <v>0.13903399999999999</v>
      </c>
      <c r="P7">
        <v>0.11190799999999999</v>
      </c>
      <c r="Q7">
        <v>8.4694800000000001E-2</v>
      </c>
      <c r="R7">
        <v>5.7407300000000001E-2</v>
      </c>
      <c r="S7">
        <v>3.00559E-2</v>
      </c>
      <c r="T7">
        <v>2.6502700000000001E-3</v>
      </c>
      <c r="U7">
        <v>2.5863899999999998E-16</v>
      </c>
      <c r="V7">
        <v>1.04186E-16</v>
      </c>
      <c r="W7">
        <v>9.9999999999999998E-17</v>
      </c>
      <c r="X7">
        <v>9.9999999999999998E-17</v>
      </c>
      <c r="Y7">
        <v>9.9999999999999998E-17</v>
      </c>
      <c r="Z7">
        <v>9.9999999999999998E-17</v>
      </c>
      <c r="AA7">
        <v>9.9999999999999998E-17</v>
      </c>
      <c r="AB7">
        <v>9.9999999999999998E-17</v>
      </c>
      <c r="AC7">
        <v>9.9999999999999998E-17</v>
      </c>
      <c r="AD7">
        <v>9.9999999999999998E-17</v>
      </c>
      <c r="AE7">
        <v>9.9999999999999998E-17</v>
      </c>
      <c r="AF7">
        <v>9.9999999999999998E-17</v>
      </c>
      <c r="AG7">
        <v>9.9999999999999998E-17</v>
      </c>
      <c r="AH7">
        <v>9.9999999999999998E-17</v>
      </c>
      <c r="AI7">
        <v>9.9999999999999998E-17</v>
      </c>
      <c r="AJ7">
        <v>9.9999999999999998E-17</v>
      </c>
      <c r="AK7">
        <v>9.9999999999999998E-17</v>
      </c>
      <c r="AL7">
        <v>9.9999999999999998E-17</v>
      </c>
      <c r="AM7">
        <v>9.9999999999999998E-17</v>
      </c>
      <c r="AN7">
        <v>9.9999999999999998E-17</v>
      </c>
      <c r="AO7">
        <v>9.9999999999999998E-17</v>
      </c>
      <c r="AP7">
        <v>9.9999999999999998E-17</v>
      </c>
    </row>
    <row r="8" spans="1:42" x14ac:dyDescent="0.3">
      <c r="A8">
        <v>27</v>
      </c>
      <c r="B8">
        <v>0.47317300000000001</v>
      </c>
      <c r="C8">
        <v>0.44926300000000002</v>
      </c>
      <c r="D8">
        <v>0.42482399999999998</v>
      </c>
      <c r="E8">
        <v>0.399926</v>
      </c>
      <c r="F8">
        <v>0.37463299999999999</v>
      </c>
      <c r="G8">
        <v>0.348995</v>
      </c>
      <c r="H8">
        <v>0.32305800000000001</v>
      </c>
      <c r="I8">
        <v>0.29686099999999999</v>
      </c>
      <c r="J8">
        <v>0.27043800000000001</v>
      </c>
      <c r="K8">
        <v>0.243816</v>
      </c>
      <c r="L8">
        <v>0.21702099999999999</v>
      </c>
      <c r="M8">
        <v>0.19007599999999999</v>
      </c>
      <c r="N8">
        <v>0.162998</v>
      </c>
      <c r="O8">
        <v>0.13580600000000001</v>
      </c>
      <c r="P8">
        <v>0.108514</v>
      </c>
      <c r="Q8">
        <v>8.1135600000000002E-2</v>
      </c>
      <c r="R8">
        <v>5.36827E-2</v>
      </c>
      <c r="S8">
        <v>2.6165999999999998E-2</v>
      </c>
      <c r="T8">
        <v>5.2159700000000002E-15</v>
      </c>
      <c r="U8">
        <v>2.14366E-16</v>
      </c>
      <c r="V8">
        <v>9.9999999999999998E-17</v>
      </c>
      <c r="W8">
        <v>9.9999999999999998E-17</v>
      </c>
      <c r="X8">
        <v>9.9999999999999998E-17</v>
      </c>
      <c r="Y8">
        <v>9.9999999999999998E-17</v>
      </c>
      <c r="Z8">
        <v>9.9999999999999998E-17</v>
      </c>
      <c r="AA8">
        <v>9.9999999999999998E-17</v>
      </c>
      <c r="AB8">
        <v>9.9999999999999998E-17</v>
      </c>
      <c r="AC8">
        <v>9.9999999999999998E-17</v>
      </c>
      <c r="AD8">
        <v>9.9999999999999998E-17</v>
      </c>
      <c r="AE8">
        <v>9.9999999999999998E-17</v>
      </c>
      <c r="AF8">
        <v>9.9999999999999998E-17</v>
      </c>
      <c r="AG8">
        <v>9.9999999999999998E-17</v>
      </c>
      <c r="AH8">
        <v>9.9999999999999998E-17</v>
      </c>
      <c r="AI8">
        <v>9.9999999999999998E-17</v>
      </c>
      <c r="AJ8">
        <v>9.9999999999999998E-17</v>
      </c>
      <c r="AK8">
        <v>9.9999999999999998E-17</v>
      </c>
      <c r="AL8">
        <v>9.9999999999999998E-17</v>
      </c>
      <c r="AM8">
        <v>9.9999999999999998E-17</v>
      </c>
      <c r="AN8">
        <v>9.9999999999999998E-17</v>
      </c>
      <c r="AO8">
        <v>9.9999999999999998E-17</v>
      </c>
      <c r="AP8">
        <v>9.9999999999999998E-17</v>
      </c>
    </row>
    <row r="9" spans="1:42" x14ac:dyDescent="0.3">
      <c r="A9">
        <v>28</v>
      </c>
      <c r="B9">
        <v>0.472107</v>
      </c>
      <c r="C9">
        <v>0.44805600000000001</v>
      </c>
      <c r="D9">
        <v>0.42347299999999999</v>
      </c>
      <c r="E9">
        <v>0.39842899999999998</v>
      </c>
      <c r="F9">
        <v>0.37298799999999999</v>
      </c>
      <c r="G9">
        <v>0.34720099999999998</v>
      </c>
      <c r="H9">
        <v>0.32111499999999998</v>
      </c>
      <c r="I9">
        <v>0.294767</v>
      </c>
      <c r="J9">
        <v>0.26819100000000001</v>
      </c>
      <c r="K9">
        <v>0.24141699999999999</v>
      </c>
      <c r="L9">
        <v>0.21446999999999999</v>
      </c>
      <c r="M9">
        <v>0.18737000000000001</v>
      </c>
      <c r="N9">
        <v>0.160139</v>
      </c>
      <c r="O9">
        <v>0.13279299999999999</v>
      </c>
      <c r="P9">
        <v>0.105347</v>
      </c>
      <c r="Q9">
        <v>7.7813900000000005E-2</v>
      </c>
      <c r="R9">
        <v>5.0206599999999997E-2</v>
      </c>
      <c r="S9">
        <v>2.2535599999999999E-2</v>
      </c>
      <c r="T9">
        <v>1.3781E-15</v>
      </c>
      <c r="U9">
        <v>1.83312E-16</v>
      </c>
      <c r="V9">
        <v>9.9999999999999998E-17</v>
      </c>
      <c r="W9">
        <v>9.9999999999999998E-17</v>
      </c>
      <c r="X9">
        <v>9.9999999999999998E-17</v>
      </c>
      <c r="Y9">
        <v>9.9999999999999998E-17</v>
      </c>
      <c r="Z9">
        <v>9.9999999999999998E-17</v>
      </c>
      <c r="AA9">
        <v>9.9999999999999998E-17</v>
      </c>
      <c r="AB9">
        <v>9.9999999999999998E-17</v>
      </c>
      <c r="AC9">
        <v>9.9999999999999998E-17</v>
      </c>
      <c r="AD9">
        <v>9.9999999999999998E-17</v>
      </c>
      <c r="AE9">
        <v>9.9999999999999998E-17</v>
      </c>
      <c r="AF9">
        <v>9.9999999999999998E-17</v>
      </c>
      <c r="AG9">
        <v>9.9999999999999998E-17</v>
      </c>
      <c r="AH9">
        <v>9.9999999999999998E-17</v>
      </c>
      <c r="AI9">
        <v>9.9999999999999998E-17</v>
      </c>
      <c r="AJ9">
        <v>9.9999999999999998E-17</v>
      </c>
      <c r="AK9">
        <v>9.9999999999999998E-17</v>
      </c>
      <c r="AL9">
        <v>9.9999999999999998E-17</v>
      </c>
      <c r="AM9">
        <v>9.9999999999999998E-17</v>
      </c>
      <c r="AN9">
        <v>9.9999999999999998E-17</v>
      </c>
      <c r="AO9">
        <v>9.9999999999999998E-17</v>
      </c>
      <c r="AP9">
        <v>9.9999999999999998E-17</v>
      </c>
    </row>
    <row r="10" spans="1:42" x14ac:dyDescent="0.3">
      <c r="A10">
        <v>29</v>
      </c>
      <c r="B10">
        <v>0.47110999999999997</v>
      </c>
      <c r="C10">
        <v>0.44692700000000002</v>
      </c>
      <c r="D10">
        <v>0.422209</v>
      </c>
      <c r="E10">
        <v>0.39702900000000002</v>
      </c>
      <c r="F10">
        <v>0.37144899999999997</v>
      </c>
      <c r="G10">
        <v>0.34552300000000002</v>
      </c>
      <c r="H10">
        <v>0.319297</v>
      </c>
      <c r="I10">
        <v>0.29280800000000001</v>
      </c>
      <c r="J10">
        <v>0.26608999999999999</v>
      </c>
      <c r="K10">
        <v>0.239174</v>
      </c>
      <c r="L10">
        <v>0.21208299999999999</v>
      </c>
      <c r="M10">
        <v>0.18484</v>
      </c>
      <c r="N10">
        <v>0.15746499999999999</v>
      </c>
      <c r="O10">
        <v>0.12997500000000001</v>
      </c>
      <c r="P10">
        <v>0.102384</v>
      </c>
      <c r="Q10">
        <v>7.4706800000000004E-2</v>
      </c>
      <c r="R10">
        <v>4.6954999999999997E-2</v>
      </c>
      <c r="S10">
        <v>1.91396E-2</v>
      </c>
      <c r="T10">
        <v>8.0020300000000002E-16</v>
      </c>
      <c r="U10">
        <v>1.6035199999999999E-16</v>
      </c>
      <c r="V10">
        <v>9.9999999999999998E-17</v>
      </c>
      <c r="W10">
        <v>9.9999999999999998E-17</v>
      </c>
      <c r="X10">
        <v>9.9999999999999998E-17</v>
      </c>
      <c r="Y10">
        <v>9.9999999999999998E-17</v>
      </c>
      <c r="Z10">
        <v>9.9999999999999998E-17</v>
      </c>
      <c r="AA10">
        <v>9.9999999999999998E-17</v>
      </c>
      <c r="AB10">
        <v>9.9999999999999998E-17</v>
      </c>
      <c r="AC10">
        <v>9.9999999999999998E-17</v>
      </c>
      <c r="AD10">
        <v>9.9999999999999998E-17</v>
      </c>
      <c r="AE10">
        <v>9.9999999999999998E-17</v>
      </c>
      <c r="AF10">
        <v>9.9999999999999998E-17</v>
      </c>
      <c r="AG10">
        <v>9.9999999999999998E-17</v>
      </c>
      <c r="AH10">
        <v>9.9999999999999998E-17</v>
      </c>
      <c r="AI10">
        <v>9.9999999999999998E-17</v>
      </c>
      <c r="AJ10">
        <v>9.9999999999999998E-17</v>
      </c>
      <c r="AK10">
        <v>9.9999999999999998E-17</v>
      </c>
      <c r="AL10">
        <v>9.9999999999999998E-17</v>
      </c>
      <c r="AM10">
        <v>9.9999999999999998E-17</v>
      </c>
      <c r="AN10">
        <v>9.9999999999999998E-17</v>
      </c>
      <c r="AO10">
        <v>9.9999999999999998E-17</v>
      </c>
      <c r="AP10">
        <v>9.9999999999999998E-17</v>
      </c>
    </row>
    <row r="11" spans="1:42" x14ac:dyDescent="0.3">
      <c r="A11">
        <v>30</v>
      </c>
      <c r="B11">
        <v>0.47017599999999998</v>
      </c>
      <c r="C11">
        <v>0.44586799999999999</v>
      </c>
      <c r="D11">
        <v>0.42102400000000001</v>
      </c>
      <c r="E11">
        <v>0.39571600000000001</v>
      </c>
      <c r="F11">
        <v>0.37000699999999997</v>
      </c>
      <c r="G11">
        <v>0.34395100000000001</v>
      </c>
      <c r="H11">
        <v>0.31759199999999999</v>
      </c>
      <c r="I11">
        <v>0.29097099999999998</v>
      </c>
      <c r="J11">
        <v>0.26412099999999999</v>
      </c>
      <c r="K11">
        <v>0.237071</v>
      </c>
      <c r="L11">
        <v>0.209846</v>
      </c>
      <c r="M11">
        <v>0.18246799999999999</v>
      </c>
      <c r="N11">
        <v>0.15495800000000001</v>
      </c>
      <c r="O11">
        <v>0.127333</v>
      </c>
      <c r="P11">
        <v>9.9606799999999995E-2</v>
      </c>
      <c r="Q11">
        <v>7.17941E-2</v>
      </c>
      <c r="R11">
        <v>4.3906899999999999E-2</v>
      </c>
      <c r="S11">
        <v>1.5956000000000001E-2</v>
      </c>
      <c r="T11">
        <v>5.6677899999999999E-16</v>
      </c>
      <c r="U11">
        <v>1.4270899999999999E-16</v>
      </c>
      <c r="V11">
        <v>9.9999999999999998E-17</v>
      </c>
      <c r="W11">
        <v>9.9999999999999998E-17</v>
      </c>
      <c r="X11">
        <v>9.9999999999999998E-17</v>
      </c>
      <c r="Y11">
        <v>9.9999999999999998E-17</v>
      </c>
      <c r="Z11">
        <v>9.9999999999999998E-17</v>
      </c>
      <c r="AA11">
        <v>9.9999999999999998E-17</v>
      </c>
      <c r="AB11">
        <v>9.9999999999999998E-17</v>
      </c>
      <c r="AC11">
        <v>9.9999999999999998E-17</v>
      </c>
      <c r="AD11">
        <v>9.9999999999999998E-17</v>
      </c>
      <c r="AE11">
        <v>9.9999999999999998E-17</v>
      </c>
      <c r="AF11">
        <v>9.9999999999999998E-17</v>
      </c>
      <c r="AG11">
        <v>9.9999999999999998E-17</v>
      </c>
      <c r="AH11">
        <v>9.9999999999999998E-17</v>
      </c>
      <c r="AI11">
        <v>9.9999999999999998E-17</v>
      </c>
      <c r="AJ11">
        <v>9.9999999999999998E-17</v>
      </c>
      <c r="AK11">
        <v>9.9999999999999998E-17</v>
      </c>
      <c r="AL11">
        <v>9.9999999999999998E-17</v>
      </c>
      <c r="AM11">
        <v>9.9999999999999998E-17</v>
      </c>
      <c r="AN11">
        <v>9.9999999999999998E-17</v>
      </c>
      <c r="AO11">
        <v>9.9999999999999998E-17</v>
      </c>
      <c r="AP11">
        <v>9.9999999999999998E-17</v>
      </c>
    </row>
    <row r="12" spans="1:42" x14ac:dyDescent="0.3">
      <c r="A12">
        <v>31</v>
      </c>
      <c r="B12">
        <v>0.46929900000000002</v>
      </c>
      <c r="C12">
        <v>0.44487399999999999</v>
      </c>
      <c r="D12">
        <v>0.41991099999999998</v>
      </c>
      <c r="E12">
        <v>0.39448299999999997</v>
      </c>
      <c r="F12">
        <v>0.36865300000000001</v>
      </c>
      <c r="G12">
        <v>0.342474</v>
      </c>
      <c r="H12">
        <v>0.315992</v>
      </c>
      <c r="I12">
        <v>0.289246</v>
      </c>
      <c r="J12">
        <v>0.26227099999999998</v>
      </c>
      <c r="K12">
        <v>0.235095</v>
      </c>
      <c r="L12">
        <v>0.20774400000000001</v>
      </c>
      <c r="M12">
        <v>0.18024100000000001</v>
      </c>
      <c r="N12">
        <v>0.15260399999999999</v>
      </c>
      <c r="O12">
        <v>0.124851</v>
      </c>
      <c r="P12">
        <v>9.6998100000000004E-2</v>
      </c>
      <c r="Q12">
        <v>6.9058099999999997E-2</v>
      </c>
      <c r="R12">
        <v>4.10436E-2</v>
      </c>
      <c r="S12">
        <v>1.29655E-2</v>
      </c>
      <c r="T12">
        <v>4.4051800000000002E-16</v>
      </c>
      <c r="U12">
        <v>1.2875E-16</v>
      </c>
      <c r="V12">
        <v>9.9999999999999998E-17</v>
      </c>
      <c r="W12">
        <v>9.9999999999999998E-17</v>
      </c>
      <c r="X12">
        <v>9.9999999999999998E-17</v>
      </c>
      <c r="Y12">
        <v>9.9999999999999998E-17</v>
      </c>
      <c r="Z12">
        <v>9.9999999999999998E-17</v>
      </c>
      <c r="AA12">
        <v>9.9999999999999998E-17</v>
      </c>
      <c r="AB12">
        <v>9.9999999999999998E-17</v>
      </c>
      <c r="AC12">
        <v>9.9999999999999998E-17</v>
      </c>
      <c r="AD12">
        <v>9.9999999999999998E-17</v>
      </c>
      <c r="AE12">
        <v>9.9999999999999998E-17</v>
      </c>
      <c r="AF12">
        <v>9.9999999999999998E-17</v>
      </c>
      <c r="AG12">
        <v>9.9999999999999998E-17</v>
      </c>
      <c r="AH12">
        <v>9.9999999999999998E-17</v>
      </c>
      <c r="AI12">
        <v>9.9999999999999998E-17</v>
      </c>
      <c r="AJ12">
        <v>9.9999999999999998E-17</v>
      </c>
      <c r="AK12">
        <v>9.9999999999999998E-17</v>
      </c>
      <c r="AL12">
        <v>9.9999999999999998E-17</v>
      </c>
      <c r="AM12">
        <v>9.9999999999999998E-17</v>
      </c>
      <c r="AN12">
        <v>9.9999999999999998E-17</v>
      </c>
      <c r="AO12">
        <v>9.9999999999999998E-17</v>
      </c>
      <c r="AP12">
        <v>9.9999999999999998E-17</v>
      </c>
    </row>
    <row r="13" spans="1:42" x14ac:dyDescent="0.3">
      <c r="A13">
        <v>32</v>
      </c>
      <c r="B13">
        <v>0.46847299999999997</v>
      </c>
      <c r="C13">
        <v>0.44393899999999997</v>
      </c>
      <c r="D13">
        <v>0.41886400000000001</v>
      </c>
      <c r="E13">
        <v>0.393322</v>
      </c>
      <c r="F13">
        <v>0.36737799999999998</v>
      </c>
      <c r="G13">
        <v>0.341084</v>
      </c>
      <c r="H13">
        <v>0.31448599999999999</v>
      </c>
      <c r="I13">
        <v>0.28762300000000002</v>
      </c>
      <c r="J13">
        <v>0.26052999999999998</v>
      </c>
      <c r="K13">
        <v>0.233236</v>
      </c>
      <c r="L13">
        <v>0.20576700000000001</v>
      </c>
      <c r="M13">
        <v>0.178144</v>
      </c>
      <c r="N13">
        <v>0.15038799999999999</v>
      </c>
      <c r="O13">
        <v>0.122516</v>
      </c>
      <c r="P13">
        <v>9.4543000000000002E-2</v>
      </c>
      <c r="Q13">
        <v>6.6483200000000006E-2</v>
      </c>
      <c r="R13">
        <v>3.8348899999999998E-2</v>
      </c>
      <c r="S13">
        <v>1.0151E-2</v>
      </c>
      <c r="T13">
        <v>3.6138900000000002E-16</v>
      </c>
      <c r="U13">
        <v>1.1744800000000001E-16</v>
      </c>
      <c r="V13">
        <v>9.9999999999999998E-17</v>
      </c>
      <c r="W13">
        <v>9.9999999999999998E-17</v>
      </c>
      <c r="X13">
        <v>9.9999999999999998E-17</v>
      </c>
      <c r="Y13">
        <v>9.9999999999999998E-17</v>
      </c>
      <c r="Z13">
        <v>9.9999999999999998E-17</v>
      </c>
      <c r="AA13">
        <v>9.9999999999999998E-17</v>
      </c>
      <c r="AB13">
        <v>9.9999999999999998E-17</v>
      </c>
      <c r="AC13">
        <v>9.9999999999999998E-17</v>
      </c>
      <c r="AD13">
        <v>9.9999999999999998E-17</v>
      </c>
      <c r="AE13">
        <v>9.9999999999999998E-17</v>
      </c>
      <c r="AF13">
        <v>9.9999999999999998E-17</v>
      </c>
      <c r="AG13">
        <v>9.9999999999999998E-17</v>
      </c>
      <c r="AH13">
        <v>9.9999999999999998E-17</v>
      </c>
      <c r="AI13">
        <v>9.9999999999999998E-17</v>
      </c>
      <c r="AJ13">
        <v>9.9999999999999998E-17</v>
      </c>
      <c r="AK13">
        <v>9.9999999999999998E-17</v>
      </c>
      <c r="AL13">
        <v>9.9999999999999998E-17</v>
      </c>
      <c r="AM13">
        <v>9.9999999999999998E-17</v>
      </c>
      <c r="AN13">
        <v>9.9999999999999998E-17</v>
      </c>
      <c r="AO13">
        <v>9.9999999999999998E-17</v>
      </c>
      <c r="AP13">
        <v>9.9999999999999998E-17</v>
      </c>
    </row>
    <row r="14" spans="1:42" x14ac:dyDescent="0.3">
      <c r="A14">
        <v>33</v>
      </c>
      <c r="B14">
        <v>0.467694</v>
      </c>
      <c r="C14">
        <v>0.44305600000000001</v>
      </c>
      <c r="D14">
        <v>0.41787600000000003</v>
      </c>
      <c r="E14">
        <v>0.39222800000000002</v>
      </c>
      <c r="F14">
        <v>0.366176</v>
      </c>
      <c r="G14">
        <v>0.33977299999999999</v>
      </c>
      <c r="H14">
        <v>0.31306600000000001</v>
      </c>
      <c r="I14">
        <v>0.28609299999999999</v>
      </c>
      <c r="J14">
        <v>0.25888899999999998</v>
      </c>
      <c r="K14">
        <v>0.231484</v>
      </c>
      <c r="L14">
        <v>0.203902</v>
      </c>
      <c r="M14">
        <v>0.17616799999999999</v>
      </c>
      <c r="N14">
        <v>0.14829899999999999</v>
      </c>
      <c r="O14">
        <v>0.120314</v>
      </c>
      <c r="P14">
        <v>9.2228400000000002E-2</v>
      </c>
      <c r="Q14">
        <v>6.4055600000000004E-2</v>
      </c>
      <c r="R14">
        <v>3.5808199999999998E-2</v>
      </c>
      <c r="S14">
        <v>7.4974500000000001E-3</v>
      </c>
      <c r="T14">
        <v>3.0715000000000002E-16</v>
      </c>
      <c r="U14">
        <v>1.08127E-16</v>
      </c>
      <c r="V14">
        <v>9.9999999999999998E-17</v>
      </c>
      <c r="W14">
        <v>9.9999999999999998E-17</v>
      </c>
      <c r="X14">
        <v>9.9999999999999998E-17</v>
      </c>
      <c r="Y14">
        <v>9.9999999999999998E-17</v>
      </c>
      <c r="Z14">
        <v>9.9999999999999998E-17</v>
      </c>
      <c r="AA14">
        <v>9.9999999999999998E-17</v>
      </c>
      <c r="AB14">
        <v>9.9999999999999998E-17</v>
      </c>
      <c r="AC14">
        <v>9.9999999999999998E-17</v>
      </c>
      <c r="AD14">
        <v>9.9999999999999998E-17</v>
      </c>
      <c r="AE14">
        <v>9.9999999999999998E-17</v>
      </c>
      <c r="AF14">
        <v>9.9999999999999998E-17</v>
      </c>
      <c r="AG14">
        <v>9.9999999999999998E-17</v>
      </c>
      <c r="AH14">
        <v>9.9999999999999998E-17</v>
      </c>
      <c r="AI14">
        <v>9.9999999999999998E-17</v>
      </c>
      <c r="AJ14">
        <v>9.9999999999999998E-17</v>
      </c>
      <c r="AK14">
        <v>9.9999999999999998E-17</v>
      </c>
      <c r="AL14">
        <v>9.9999999999999998E-17</v>
      </c>
      <c r="AM14">
        <v>9.9999999999999998E-17</v>
      </c>
      <c r="AN14">
        <v>9.9999999999999998E-17</v>
      </c>
      <c r="AO14">
        <v>9.9999999999999998E-17</v>
      </c>
      <c r="AP14">
        <v>9.9999999999999998E-17</v>
      </c>
    </row>
    <row r="15" spans="1:42" x14ac:dyDescent="0.3">
      <c r="A15">
        <v>34</v>
      </c>
      <c r="B15">
        <v>0.46695900000000001</v>
      </c>
      <c r="C15">
        <v>0.44222299999999998</v>
      </c>
      <c r="D15">
        <v>0.41694399999999998</v>
      </c>
      <c r="E15">
        <v>0.39119500000000001</v>
      </c>
      <c r="F15">
        <v>0.365041</v>
      </c>
      <c r="G15">
        <v>0.338536</v>
      </c>
      <c r="H15">
        <v>0.31172499999999997</v>
      </c>
      <c r="I15">
        <v>0.28464800000000001</v>
      </c>
      <c r="J15">
        <v>0.25733899999999998</v>
      </c>
      <c r="K15">
        <v>0.22982900000000001</v>
      </c>
      <c r="L15">
        <v>0.20214199999999999</v>
      </c>
      <c r="M15">
        <v>0.17430100000000001</v>
      </c>
      <c r="N15">
        <v>0.14632600000000001</v>
      </c>
      <c r="O15">
        <v>0.11823500000000001</v>
      </c>
      <c r="P15">
        <v>9.0042499999999998E-2</v>
      </c>
      <c r="Q15">
        <v>6.1762999999999998E-2</v>
      </c>
      <c r="R15">
        <v>3.3408899999999998E-2</v>
      </c>
      <c r="S15">
        <v>4.9914099999999999E-3</v>
      </c>
      <c r="T15">
        <v>2.6765500000000001E-16</v>
      </c>
      <c r="U15">
        <v>1.00321E-16</v>
      </c>
      <c r="V15">
        <v>9.9999999999999998E-17</v>
      </c>
      <c r="W15">
        <v>9.9999999999999998E-17</v>
      </c>
      <c r="X15">
        <v>9.9999999999999998E-17</v>
      </c>
      <c r="Y15">
        <v>9.9999999999999998E-17</v>
      </c>
      <c r="Z15">
        <v>9.9999999999999998E-17</v>
      </c>
      <c r="AA15">
        <v>9.9999999999999998E-17</v>
      </c>
      <c r="AB15">
        <v>9.9999999999999998E-17</v>
      </c>
      <c r="AC15">
        <v>9.9999999999999998E-17</v>
      </c>
      <c r="AD15">
        <v>9.9999999999999998E-17</v>
      </c>
      <c r="AE15">
        <v>9.9999999999999998E-17</v>
      </c>
      <c r="AF15">
        <v>9.9999999999999998E-17</v>
      </c>
      <c r="AG15">
        <v>9.9999999999999998E-17</v>
      </c>
      <c r="AH15">
        <v>9.9999999999999998E-17</v>
      </c>
      <c r="AI15">
        <v>9.9999999999999998E-17</v>
      </c>
      <c r="AJ15">
        <v>9.9999999999999998E-17</v>
      </c>
      <c r="AK15">
        <v>9.9999999999999998E-17</v>
      </c>
      <c r="AL15">
        <v>9.9999999999999998E-17</v>
      </c>
      <c r="AM15">
        <v>9.9999999999999998E-17</v>
      </c>
      <c r="AN15">
        <v>9.9999999999999998E-17</v>
      </c>
      <c r="AO15">
        <v>9.9999999999999998E-17</v>
      </c>
      <c r="AP15">
        <v>9.9999999999999998E-17</v>
      </c>
    </row>
    <row r="16" spans="1:42" x14ac:dyDescent="0.3">
      <c r="A16">
        <v>35</v>
      </c>
      <c r="B16">
        <v>0.46626400000000001</v>
      </c>
      <c r="C16">
        <v>0.441436</v>
      </c>
      <c r="D16">
        <v>0.41606199999999999</v>
      </c>
      <c r="E16">
        <v>0.39021800000000001</v>
      </c>
      <c r="F16">
        <v>0.36396800000000001</v>
      </c>
      <c r="G16">
        <v>0.33736500000000003</v>
      </c>
      <c r="H16">
        <v>0.31045600000000001</v>
      </c>
      <c r="I16">
        <v>0.28328100000000001</v>
      </c>
      <c r="J16">
        <v>0.25587399999999999</v>
      </c>
      <c r="K16">
        <v>0.22826299999999999</v>
      </c>
      <c r="L16">
        <v>0.20047699999999999</v>
      </c>
      <c r="M16">
        <v>0.17253599999999999</v>
      </c>
      <c r="N16">
        <v>0.14446000000000001</v>
      </c>
      <c r="O16">
        <v>0.116268</v>
      </c>
      <c r="P16">
        <v>8.7974800000000006E-2</v>
      </c>
      <c r="Q16">
        <v>5.9594399999999999E-2</v>
      </c>
      <c r="R16">
        <v>3.1139300000000002E-2</v>
      </c>
      <c r="S16">
        <v>2.6208999999999998E-3</v>
      </c>
      <c r="T16">
        <v>2.37614E-16</v>
      </c>
      <c r="U16">
        <v>9.9999999999999998E-17</v>
      </c>
      <c r="V16">
        <v>9.9999999999999998E-17</v>
      </c>
      <c r="W16">
        <v>9.9999999999999998E-17</v>
      </c>
      <c r="X16">
        <v>9.9999999999999998E-17</v>
      </c>
      <c r="Y16">
        <v>9.9999999999999998E-17</v>
      </c>
      <c r="Z16">
        <v>9.9999999999999998E-17</v>
      </c>
      <c r="AA16">
        <v>9.9999999999999998E-17</v>
      </c>
      <c r="AB16">
        <v>9.9999999999999998E-17</v>
      </c>
      <c r="AC16">
        <v>9.9999999999999998E-17</v>
      </c>
      <c r="AD16">
        <v>9.9999999999999998E-17</v>
      </c>
      <c r="AE16">
        <v>9.9999999999999998E-17</v>
      </c>
      <c r="AF16">
        <v>9.9999999999999998E-17</v>
      </c>
      <c r="AG16">
        <v>9.9999999999999998E-17</v>
      </c>
      <c r="AH16">
        <v>9.9999999999999998E-17</v>
      </c>
      <c r="AI16">
        <v>9.9999999999999998E-17</v>
      </c>
      <c r="AJ16">
        <v>9.9999999999999998E-17</v>
      </c>
      <c r="AK16">
        <v>9.9999999999999998E-17</v>
      </c>
      <c r="AL16">
        <v>9.9999999999999998E-17</v>
      </c>
      <c r="AM16">
        <v>9.9999999999999998E-17</v>
      </c>
      <c r="AN16">
        <v>9.9999999999999998E-17</v>
      </c>
      <c r="AO16">
        <v>9.9999999999999998E-17</v>
      </c>
      <c r="AP16">
        <v>9.9999999999999998E-17</v>
      </c>
    </row>
    <row r="17" spans="1:42" x14ac:dyDescent="0.3">
      <c r="A17">
        <v>36</v>
      </c>
      <c r="B17">
        <v>0.46560499999999999</v>
      </c>
      <c r="C17">
        <v>0.440689</v>
      </c>
      <c r="D17">
        <v>0.41522700000000001</v>
      </c>
      <c r="E17">
        <v>0.389293</v>
      </c>
      <c r="F17">
        <v>0.36295100000000002</v>
      </c>
      <c r="G17">
        <v>0.33625699999999997</v>
      </c>
      <c r="H17">
        <v>0.309255</v>
      </c>
      <c r="I17">
        <v>0.28198600000000001</v>
      </c>
      <c r="J17">
        <v>0.25448500000000002</v>
      </c>
      <c r="K17">
        <v>0.22678100000000001</v>
      </c>
      <c r="L17">
        <v>0.19889899999999999</v>
      </c>
      <c r="M17">
        <v>0.17086299999999999</v>
      </c>
      <c r="N17">
        <v>0.14269200000000001</v>
      </c>
      <c r="O17">
        <v>0.11440500000000001</v>
      </c>
      <c r="P17">
        <v>8.6016099999999998E-2</v>
      </c>
      <c r="Q17">
        <v>5.7540000000000001E-2</v>
      </c>
      <c r="R17">
        <v>2.89892E-2</v>
      </c>
      <c r="S17">
        <v>3.7520300000000001E-4</v>
      </c>
      <c r="T17">
        <v>2.14E-16</v>
      </c>
      <c r="U17">
        <v>9.9999999999999998E-17</v>
      </c>
      <c r="V17">
        <v>9.9999999999999998E-17</v>
      </c>
      <c r="W17">
        <v>9.9999999999999998E-17</v>
      </c>
      <c r="X17">
        <v>9.9999999999999998E-17</v>
      </c>
      <c r="Y17">
        <v>9.9999999999999998E-17</v>
      </c>
      <c r="Z17">
        <v>9.9999999999999998E-17</v>
      </c>
      <c r="AA17">
        <v>9.9999999999999998E-17</v>
      </c>
      <c r="AB17">
        <v>9.9999999999999998E-17</v>
      </c>
      <c r="AC17">
        <v>9.9999999999999998E-17</v>
      </c>
      <c r="AD17">
        <v>9.9999999999999998E-17</v>
      </c>
      <c r="AE17">
        <v>9.9999999999999998E-17</v>
      </c>
      <c r="AF17">
        <v>9.9999999999999998E-17</v>
      </c>
      <c r="AG17">
        <v>9.9999999999999998E-17</v>
      </c>
      <c r="AH17">
        <v>9.9999999999999998E-17</v>
      </c>
      <c r="AI17">
        <v>9.9999999999999998E-17</v>
      </c>
      <c r="AJ17">
        <v>9.9999999999999998E-17</v>
      </c>
      <c r="AK17">
        <v>9.9999999999999998E-17</v>
      </c>
      <c r="AL17">
        <v>9.9999999999999998E-17</v>
      </c>
      <c r="AM17">
        <v>9.9999999999999998E-17</v>
      </c>
      <c r="AN17">
        <v>9.9999999999999998E-17</v>
      </c>
      <c r="AO17">
        <v>9.9999999999999998E-17</v>
      </c>
      <c r="AP17">
        <v>9.9999999999999998E-17</v>
      </c>
    </row>
    <row r="18" spans="1:42" x14ac:dyDescent="0.3">
      <c r="A18">
        <v>37</v>
      </c>
      <c r="B18">
        <v>0.46498</v>
      </c>
      <c r="C18">
        <v>0.43998100000000001</v>
      </c>
      <c r="D18">
        <v>0.41443400000000002</v>
      </c>
      <c r="E18">
        <v>0.38841500000000001</v>
      </c>
      <c r="F18">
        <v>0.361987</v>
      </c>
      <c r="G18">
        <v>0.33520499999999998</v>
      </c>
      <c r="H18">
        <v>0.30811500000000003</v>
      </c>
      <c r="I18">
        <v>0.28075800000000001</v>
      </c>
      <c r="J18">
        <v>0.253168</v>
      </c>
      <c r="K18">
        <v>0.22537399999999999</v>
      </c>
      <c r="L18">
        <v>0.197403</v>
      </c>
      <c r="M18">
        <v>0.16927700000000001</v>
      </c>
      <c r="N18">
        <v>0.141016</v>
      </c>
      <c r="O18">
        <v>0.112637</v>
      </c>
      <c r="P18">
        <v>8.4157899999999994E-2</v>
      </c>
      <c r="Q18">
        <v>5.5591000000000002E-2</v>
      </c>
      <c r="R18">
        <v>2.6949500000000001E-2</v>
      </c>
      <c r="S18">
        <v>4.0797999999999998E-15</v>
      </c>
      <c r="T18">
        <v>1.9495400000000001E-16</v>
      </c>
      <c r="U18">
        <v>9.9999999999999998E-17</v>
      </c>
      <c r="V18">
        <v>9.9999999999999998E-17</v>
      </c>
      <c r="W18">
        <v>9.9999999999999998E-17</v>
      </c>
      <c r="X18">
        <v>9.9999999999999998E-17</v>
      </c>
      <c r="Y18">
        <v>9.9999999999999998E-17</v>
      </c>
      <c r="Z18">
        <v>9.9999999999999998E-17</v>
      </c>
      <c r="AA18">
        <v>9.9999999999999998E-17</v>
      </c>
      <c r="AB18">
        <v>9.9999999999999998E-17</v>
      </c>
      <c r="AC18">
        <v>9.9999999999999998E-17</v>
      </c>
      <c r="AD18">
        <v>9.9999999999999998E-17</v>
      </c>
      <c r="AE18">
        <v>9.9999999999999998E-17</v>
      </c>
      <c r="AF18">
        <v>9.9999999999999998E-17</v>
      </c>
      <c r="AG18">
        <v>9.9999999999999998E-17</v>
      </c>
      <c r="AH18">
        <v>9.9999999999999998E-17</v>
      </c>
      <c r="AI18">
        <v>9.9999999999999998E-17</v>
      </c>
      <c r="AJ18">
        <v>9.9999999999999998E-17</v>
      </c>
      <c r="AK18">
        <v>9.9999999999999998E-17</v>
      </c>
      <c r="AL18">
        <v>9.9999999999999998E-17</v>
      </c>
      <c r="AM18">
        <v>9.9999999999999998E-17</v>
      </c>
      <c r="AN18">
        <v>9.9999999999999998E-17</v>
      </c>
      <c r="AO18">
        <v>9.9999999999999998E-17</v>
      </c>
      <c r="AP18">
        <v>9.9999999999999998E-17</v>
      </c>
    </row>
    <row r="19" spans="1:42" x14ac:dyDescent="0.3">
      <c r="A19">
        <v>38</v>
      </c>
      <c r="B19">
        <v>0.46438699999999999</v>
      </c>
      <c r="C19">
        <v>0.43930900000000001</v>
      </c>
      <c r="D19">
        <v>0.41368199999999999</v>
      </c>
      <c r="E19">
        <v>0.38758100000000001</v>
      </c>
      <c r="F19">
        <v>0.36107099999999998</v>
      </c>
      <c r="G19">
        <v>0.334206</v>
      </c>
      <c r="H19">
        <v>0.307033</v>
      </c>
      <c r="I19">
        <v>0.27959200000000001</v>
      </c>
      <c r="J19">
        <v>0.251917</v>
      </c>
      <c r="K19">
        <v>0.22403799999999999</v>
      </c>
      <c r="L19">
        <v>0.19598099999999999</v>
      </c>
      <c r="M19">
        <v>0.167769</v>
      </c>
      <c r="N19">
        <v>0.13942299999999999</v>
      </c>
      <c r="O19">
        <v>0.110958</v>
      </c>
      <c r="P19">
        <v>8.2392800000000002E-2</v>
      </c>
      <c r="Q19">
        <v>5.3739599999999998E-2</v>
      </c>
      <c r="R19">
        <v>2.5011800000000001E-2</v>
      </c>
      <c r="S19">
        <v>1.86929E-15</v>
      </c>
      <c r="T19">
        <v>1.79273E-16</v>
      </c>
      <c r="U19">
        <v>9.9999999999999998E-17</v>
      </c>
      <c r="V19">
        <v>9.9999999999999998E-17</v>
      </c>
      <c r="W19">
        <v>9.9999999999999998E-17</v>
      </c>
      <c r="X19">
        <v>9.9999999999999998E-17</v>
      </c>
      <c r="Y19">
        <v>9.9999999999999998E-17</v>
      </c>
      <c r="Z19">
        <v>9.9999999999999998E-17</v>
      </c>
      <c r="AA19">
        <v>9.9999999999999998E-17</v>
      </c>
      <c r="AB19">
        <v>9.9999999999999998E-17</v>
      </c>
      <c r="AC19">
        <v>9.9999999999999998E-17</v>
      </c>
      <c r="AD19">
        <v>9.9999999999999998E-17</v>
      </c>
      <c r="AE19">
        <v>9.9999999999999998E-17</v>
      </c>
      <c r="AF19">
        <v>9.9999999999999998E-17</v>
      </c>
      <c r="AG19">
        <v>9.9999999999999998E-17</v>
      </c>
      <c r="AH19">
        <v>9.9999999999999998E-17</v>
      </c>
      <c r="AI19">
        <v>9.9999999999999998E-17</v>
      </c>
      <c r="AJ19">
        <v>9.9999999999999998E-17</v>
      </c>
      <c r="AK19">
        <v>9.9999999999999998E-17</v>
      </c>
      <c r="AL19">
        <v>9.9999999999999998E-17</v>
      </c>
      <c r="AM19">
        <v>9.9999999999999998E-17</v>
      </c>
      <c r="AN19">
        <v>9.9999999999999998E-17</v>
      </c>
      <c r="AO19">
        <v>9.9999999999999998E-17</v>
      </c>
      <c r="AP19">
        <v>9.9999999999999998E-17</v>
      </c>
    </row>
    <row r="20" spans="1:42" x14ac:dyDescent="0.3">
      <c r="A20">
        <v>39</v>
      </c>
      <c r="B20">
        <v>0.46382200000000001</v>
      </c>
      <c r="C20">
        <v>0.43866899999999998</v>
      </c>
      <c r="D20">
        <v>0.412966</v>
      </c>
      <c r="E20">
        <v>0.38678800000000002</v>
      </c>
      <c r="F20">
        <v>0.36019899999999999</v>
      </c>
      <c r="G20">
        <v>0.333256</v>
      </c>
      <c r="H20">
        <v>0.30600300000000002</v>
      </c>
      <c r="I20">
        <v>0.27848200000000001</v>
      </c>
      <c r="J20">
        <v>0.25072699999999998</v>
      </c>
      <c r="K20">
        <v>0.22276699999999999</v>
      </c>
      <c r="L20">
        <v>0.194629</v>
      </c>
      <c r="M20">
        <v>0.16633600000000001</v>
      </c>
      <c r="N20">
        <v>0.137907</v>
      </c>
      <c r="O20">
        <v>0.109361</v>
      </c>
      <c r="P20">
        <v>8.0713699999999999E-2</v>
      </c>
      <c r="Q20">
        <v>5.1978499999999997E-2</v>
      </c>
      <c r="R20">
        <v>2.3168600000000001E-2</v>
      </c>
      <c r="S20">
        <v>1.2222E-15</v>
      </c>
      <c r="T20">
        <v>1.66143E-16</v>
      </c>
      <c r="U20">
        <v>9.9999999999999998E-17</v>
      </c>
      <c r="V20">
        <v>9.9999999999999998E-17</v>
      </c>
      <c r="W20">
        <v>9.9999999999999998E-17</v>
      </c>
      <c r="X20">
        <v>9.9999999999999998E-17</v>
      </c>
      <c r="Y20">
        <v>9.9999999999999998E-17</v>
      </c>
      <c r="Z20">
        <v>9.9999999999999998E-17</v>
      </c>
      <c r="AA20">
        <v>9.9999999999999998E-17</v>
      </c>
      <c r="AB20">
        <v>9.9999999999999998E-17</v>
      </c>
      <c r="AC20">
        <v>9.9999999999999998E-17</v>
      </c>
      <c r="AD20">
        <v>9.9999999999999998E-17</v>
      </c>
      <c r="AE20">
        <v>9.9999999999999998E-17</v>
      </c>
      <c r="AF20">
        <v>9.9999999999999998E-17</v>
      </c>
      <c r="AG20">
        <v>9.9999999999999998E-17</v>
      </c>
      <c r="AH20">
        <v>9.9999999999999998E-17</v>
      </c>
      <c r="AI20">
        <v>9.9999999999999998E-17</v>
      </c>
      <c r="AJ20">
        <v>9.9999999999999998E-17</v>
      </c>
      <c r="AK20">
        <v>9.9999999999999998E-17</v>
      </c>
      <c r="AL20">
        <v>9.9999999999999998E-17</v>
      </c>
      <c r="AM20">
        <v>9.9999999999999998E-17</v>
      </c>
      <c r="AN20">
        <v>9.9999999999999998E-17</v>
      </c>
      <c r="AO20">
        <v>9.9999999999999998E-17</v>
      </c>
      <c r="AP20">
        <v>9.9999999999999998E-17</v>
      </c>
    </row>
    <row r="21" spans="1:42" x14ac:dyDescent="0.3">
      <c r="A21">
        <v>40</v>
      </c>
      <c r="B21">
        <v>0.463285</v>
      </c>
      <c r="C21">
        <v>0.43806</v>
      </c>
      <c r="D21">
        <v>0.41228399999999998</v>
      </c>
      <c r="E21">
        <v>0.38603199999999999</v>
      </c>
      <c r="F21">
        <v>0.35937000000000002</v>
      </c>
      <c r="G21">
        <v>0.33235100000000001</v>
      </c>
      <c r="H21">
        <v>0.30502299999999999</v>
      </c>
      <c r="I21">
        <v>0.27742499999999998</v>
      </c>
      <c r="J21">
        <v>0.24959300000000001</v>
      </c>
      <c r="K21">
        <v>0.221557</v>
      </c>
      <c r="L21">
        <v>0.19334200000000001</v>
      </c>
      <c r="M21">
        <v>0.16497100000000001</v>
      </c>
      <c r="N21">
        <v>0.136465</v>
      </c>
      <c r="O21">
        <v>0.10784100000000001</v>
      </c>
      <c r="P21">
        <v>7.9114799999999999E-2</v>
      </c>
      <c r="Q21">
        <v>5.0301400000000003E-2</v>
      </c>
      <c r="R21">
        <v>2.14133E-2</v>
      </c>
      <c r="S21">
        <v>9.1316100000000005E-16</v>
      </c>
      <c r="T21">
        <v>1.54991E-16</v>
      </c>
      <c r="U21">
        <v>9.9999999999999998E-17</v>
      </c>
      <c r="V21">
        <v>9.9999999999999998E-17</v>
      </c>
      <c r="W21">
        <v>9.9999999999999998E-17</v>
      </c>
      <c r="X21">
        <v>9.9999999999999998E-17</v>
      </c>
      <c r="Y21">
        <v>9.9999999999999998E-17</v>
      </c>
      <c r="Z21">
        <v>9.9999999999999998E-17</v>
      </c>
      <c r="AA21">
        <v>9.9999999999999998E-17</v>
      </c>
      <c r="AB21">
        <v>9.9999999999999998E-17</v>
      </c>
      <c r="AC21">
        <v>9.9999999999999998E-17</v>
      </c>
      <c r="AD21">
        <v>9.9999999999999998E-17</v>
      </c>
      <c r="AE21">
        <v>9.9999999999999998E-17</v>
      </c>
      <c r="AF21">
        <v>9.9999999999999998E-17</v>
      </c>
      <c r="AG21">
        <v>9.9999999999999998E-17</v>
      </c>
      <c r="AH21">
        <v>9.9999999999999998E-17</v>
      </c>
      <c r="AI21">
        <v>9.9999999999999998E-17</v>
      </c>
      <c r="AJ21">
        <v>9.9999999999999998E-17</v>
      </c>
      <c r="AK21">
        <v>9.9999999999999998E-17</v>
      </c>
      <c r="AL21">
        <v>9.9999999999999998E-17</v>
      </c>
      <c r="AM21">
        <v>9.9999999999999998E-17</v>
      </c>
      <c r="AN21">
        <v>9.9999999999999998E-17</v>
      </c>
      <c r="AO21">
        <v>9.9999999999999998E-17</v>
      </c>
      <c r="AP21">
        <v>9.9999999999999998E-17</v>
      </c>
    </row>
    <row r="22" spans="1:42" x14ac:dyDescent="0.3">
      <c r="A22">
        <v>41</v>
      </c>
      <c r="B22">
        <v>0.46277200000000002</v>
      </c>
      <c r="C22">
        <v>0.43747900000000001</v>
      </c>
      <c r="D22">
        <v>0.411634</v>
      </c>
      <c r="E22">
        <v>0.38531199999999999</v>
      </c>
      <c r="F22">
        <v>0.35857899999999998</v>
      </c>
      <c r="G22">
        <v>0.331488</v>
      </c>
      <c r="H22">
        <v>0.30408800000000002</v>
      </c>
      <c r="I22">
        <v>0.276418</v>
      </c>
      <c r="J22">
        <v>0.24851300000000001</v>
      </c>
      <c r="K22">
        <v>0.22040299999999999</v>
      </c>
      <c r="L22">
        <v>0.19211400000000001</v>
      </c>
      <c r="M22">
        <v>0.16366900000000001</v>
      </c>
      <c r="N22">
        <v>0.13508899999999999</v>
      </c>
      <c r="O22">
        <v>0.10639</v>
      </c>
      <c r="P22">
        <v>7.7590199999999998E-2</v>
      </c>
      <c r="Q22">
        <v>4.8702299999999997E-2</v>
      </c>
      <c r="R22">
        <v>1.97396E-2</v>
      </c>
      <c r="S22">
        <v>7.32111E-16</v>
      </c>
      <c r="T22">
        <v>1.4540600000000001E-16</v>
      </c>
      <c r="U22">
        <v>9.9999999999999998E-17</v>
      </c>
      <c r="V22">
        <v>9.9999999999999998E-17</v>
      </c>
      <c r="W22">
        <v>9.9999999999999998E-17</v>
      </c>
      <c r="X22">
        <v>9.9999999999999998E-17</v>
      </c>
      <c r="Y22">
        <v>9.9999999999999998E-17</v>
      </c>
      <c r="Z22">
        <v>9.9999999999999998E-17</v>
      </c>
      <c r="AA22">
        <v>9.9999999999999998E-17</v>
      </c>
      <c r="AB22">
        <v>9.9999999999999998E-17</v>
      </c>
      <c r="AC22">
        <v>9.9999999999999998E-17</v>
      </c>
      <c r="AD22">
        <v>9.9999999999999998E-17</v>
      </c>
      <c r="AE22">
        <v>9.9999999999999998E-17</v>
      </c>
      <c r="AF22">
        <v>9.9999999999999998E-17</v>
      </c>
      <c r="AG22">
        <v>9.9999999999999998E-17</v>
      </c>
      <c r="AH22">
        <v>9.9999999999999998E-17</v>
      </c>
      <c r="AI22">
        <v>9.9999999999999998E-17</v>
      </c>
      <c r="AJ22">
        <v>9.9999999999999998E-17</v>
      </c>
      <c r="AK22">
        <v>9.9999999999999998E-17</v>
      </c>
      <c r="AL22">
        <v>9.9999999999999998E-17</v>
      </c>
      <c r="AM22">
        <v>9.9999999999999998E-17</v>
      </c>
      <c r="AN22">
        <v>9.9999999999999998E-17</v>
      </c>
      <c r="AO22">
        <v>9.9999999999999998E-17</v>
      </c>
      <c r="AP22">
        <v>9.9999999999999998E-17</v>
      </c>
    </row>
    <row r="23" spans="1:42" x14ac:dyDescent="0.3">
      <c r="A23">
        <v>42</v>
      </c>
      <c r="B23">
        <v>0.462283</v>
      </c>
      <c r="C23">
        <v>0.43692500000000001</v>
      </c>
      <c r="D23">
        <v>0.41101399999999999</v>
      </c>
      <c r="E23">
        <v>0.38462499999999999</v>
      </c>
      <c r="F23">
        <v>0.35782399999999998</v>
      </c>
      <c r="G23">
        <v>0.33066499999999999</v>
      </c>
      <c r="H23">
        <v>0.30319600000000002</v>
      </c>
      <c r="I23">
        <v>0.27545700000000001</v>
      </c>
      <c r="J23">
        <v>0.24748200000000001</v>
      </c>
      <c r="K23">
        <v>0.219302</v>
      </c>
      <c r="L23">
        <v>0.190942</v>
      </c>
      <c r="M23">
        <v>0.16242699999999999</v>
      </c>
      <c r="N23">
        <v>0.13377600000000001</v>
      </c>
      <c r="O23">
        <v>0.105006</v>
      </c>
      <c r="P23">
        <v>7.6134999999999994E-2</v>
      </c>
      <c r="Q23">
        <v>4.71759E-2</v>
      </c>
      <c r="R23">
        <v>1.8142100000000001E-2</v>
      </c>
      <c r="S23">
        <v>6.1316499999999998E-16</v>
      </c>
      <c r="T23">
        <v>1.37084E-16</v>
      </c>
      <c r="U23">
        <v>9.9999999999999998E-17</v>
      </c>
      <c r="V23">
        <v>9.9999999999999998E-17</v>
      </c>
      <c r="W23">
        <v>9.9999999999999998E-17</v>
      </c>
      <c r="X23">
        <v>9.9999999999999998E-17</v>
      </c>
      <c r="Y23">
        <v>9.9999999999999998E-17</v>
      </c>
      <c r="Z23">
        <v>9.9999999999999998E-17</v>
      </c>
      <c r="AA23">
        <v>9.9999999999999998E-17</v>
      </c>
      <c r="AB23">
        <v>9.9999999999999998E-17</v>
      </c>
      <c r="AC23">
        <v>9.9999999999999998E-17</v>
      </c>
      <c r="AD23">
        <v>9.9999999999999998E-17</v>
      </c>
      <c r="AE23">
        <v>9.9999999999999998E-17</v>
      </c>
      <c r="AF23">
        <v>9.9999999999999998E-17</v>
      </c>
      <c r="AG23">
        <v>9.9999999999999998E-17</v>
      </c>
      <c r="AH23">
        <v>9.9999999999999998E-17</v>
      </c>
      <c r="AI23">
        <v>9.9999999999999998E-17</v>
      </c>
      <c r="AJ23">
        <v>9.9999999999999998E-17</v>
      </c>
      <c r="AK23">
        <v>9.9999999999999998E-17</v>
      </c>
      <c r="AL23">
        <v>9.9999999999999998E-17</v>
      </c>
      <c r="AM23">
        <v>9.9999999999999998E-17</v>
      </c>
      <c r="AN23">
        <v>9.9999999999999998E-17</v>
      </c>
      <c r="AO23">
        <v>9.9999999999999998E-17</v>
      </c>
      <c r="AP23">
        <v>9.9999999999999998E-17</v>
      </c>
    </row>
    <row r="24" spans="1:42" x14ac:dyDescent="0.3">
      <c r="A24">
        <v>43</v>
      </c>
      <c r="B24">
        <v>0.461816</v>
      </c>
      <c r="C24">
        <v>0.43639600000000001</v>
      </c>
      <c r="D24">
        <v>0.41042099999999998</v>
      </c>
      <c r="E24">
        <v>0.38396799999999998</v>
      </c>
      <c r="F24">
        <v>0.35710199999999997</v>
      </c>
      <c r="G24">
        <v>0.329878</v>
      </c>
      <c r="H24">
        <v>0.30234299999999997</v>
      </c>
      <c r="I24">
        <v>0.274538</v>
      </c>
      <c r="J24">
        <v>0.24649599999999999</v>
      </c>
      <c r="K24">
        <v>0.218249</v>
      </c>
      <c r="L24">
        <v>0.18982299999999999</v>
      </c>
      <c r="M24">
        <v>0.16123999999999999</v>
      </c>
      <c r="N24">
        <v>0.132521</v>
      </c>
      <c r="O24">
        <v>0.103684</v>
      </c>
      <c r="P24">
        <v>7.4744500000000005E-2</v>
      </c>
      <c r="Q24">
        <v>4.5717399999999998E-2</v>
      </c>
      <c r="R24">
        <v>1.6615499999999998E-2</v>
      </c>
      <c r="S24">
        <v>5.2903699999999996E-16</v>
      </c>
      <c r="T24">
        <v>1.2979300000000001E-16</v>
      </c>
      <c r="U24">
        <v>9.9999999999999998E-17</v>
      </c>
      <c r="V24">
        <v>9.9999999999999998E-17</v>
      </c>
      <c r="W24">
        <v>9.9999999999999998E-17</v>
      </c>
      <c r="X24">
        <v>9.9999999999999998E-17</v>
      </c>
      <c r="Y24">
        <v>9.9999999999999998E-17</v>
      </c>
      <c r="Z24">
        <v>9.9999999999999998E-17</v>
      </c>
      <c r="AA24">
        <v>9.9999999999999998E-17</v>
      </c>
      <c r="AB24">
        <v>9.9999999999999998E-17</v>
      </c>
      <c r="AC24">
        <v>9.9999999999999998E-17</v>
      </c>
      <c r="AD24">
        <v>9.9999999999999998E-17</v>
      </c>
      <c r="AE24">
        <v>9.9999999999999998E-17</v>
      </c>
      <c r="AF24">
        <v>9.9999999999999998E-17</v>
      </c>
      <c r="AG24">
        <v>9.9999999999999998E-17</v>
      </c>
      <c r="AH24">
        <v>9.9999999999999998E-17</v>
      </c>
      <c r="AI24">
        <v>9.9999999999999998E-17</v>
      </c>
      <c r="AJ24">
        <v>9.9999999999999998E-17</v>
      </c>
      <c r="AK24">
        <v>9.9999999999999998E-17</v>
      </c>
      <c r="AL24">
        <v>9.9999999999999998E-17</v>
      </c>
      <c r="AM24">
        <v>9.9999999999999998E-17</v>
      </c>
      <c r="AN24">
        <v>9.9999999999999998E-17</v>
      </c>
      <c r="AO24">
        <v>9.9999999999999998E-17</v>
      </c>
      <c r="AP24">
        <v>9.9999999999999998E-17</v>
      </c>
    </row>
    <row r="25" spans="1:42" x14ac:dyDescent="0.3">
      <c r="A25">
        <v>44</v>
      </c>
      <c r="B25">
        <v>0.46136899999999997</v>
      </c>
      <c r="C25">
        <v>0.43588900000000003</v>
      </c>
      <c r="D25">
        <v>0.409854</v>
      </c>
      <c r="E25">
        <v>0.38334000000000001</v>
      </c>
      <c r="F25">
        <v>0.35641200000000001</v>
      </c>
      <c r="G25">
        <v>0.32912599999999997</v>
      </c>
      <c r="H25">
        <v>0.30152800000000002</v>
      </c>
      <c r="I25">
        <v>0.27365899999999999</v>
      </c>
      <c r="J25">
        <v>0.24555399999999999</v>
      </c>
      <c r="K25">
        <v>0.21724299999999999</v>
      </c>
      <c r="L25">
        <v>0.188752</v>
      </c>
      <c r="M25">
        <v>0.160105</v>
      </c>
      <c r="N25">
        <v>0.13132099999999999</v>
      </c>
      <c r="O25">
        <v>0.102419</v>
      </c>
      <c r="P25">
        <v>7.3414499999999994E-2</v>
      </c>
      <c r="Q25">
        <v>4.4322300000000002E-2</v>
      </c>
      <c r="R25">
        <v>1.5155399999999999E-2</v>
      </c>
      <c r="S25">
        <v>4.66386E-16</v>
      </c>
      <c r="T25">
        <v>1.2335699999999999E-16</v>
      </c>
      <c r="U25">
        <v>9.9999999999999998E-17</v>
      </c>
      <c r="V25">
        <v>9.9999999999999998E-17</v>
      </c>
      <c r="W25">
        <v>9.9999999999999998E-17</v>
      </c>
      <c r="X25">
        <v>9.9999999999999998E-17</v>
      </c>
      <c r="Y25">
        <v>9.9999999999999998E-17</v>
      </c>
      <c r="Z25">
        <v>9.9999999999999998E-17</v>
      </c>
      <c r="AA25">
        <v>9.9999999999999998E-17</v>
      </c>
      <c r="AB25">
        <v>9.9999999999999998E-17</v>
      </c>
      <c r="AC25">
        <v>9.9999999999999998E-17</v>
      </c>
      <c r="AD25">
        <v>9.9999999999999998E-17</v>
      </c>
      <c r="AE25">
        <v>9.9999999999999998E-17</v>
      </c>
      <c r="AF25">
        <v>9.9999999999999998E-17</v>
      </c>
      <c r="AG25">
        <v>9.9999999999999998E-17</v>
      </c>
      <c r="AH25">
        <v>9.9999999999999998E-17</v>
      </c>
      <c r="AI25">
        <v>9.9999999999999998E-17</v>
      </c>
      <c r="AJ25">
        <v>9.9999999999999998E-17</v>
      </c>
      <c r="AK25">
        <v>9.9999999999999998E-17</v>
      </c>
      <c r="AL25">
        <v>9.9999999999999998E-17</v>
      </c>
      <c r="AM25">
        <v>9.9999999999999998E-17</v>
      </c>
      <c r="AN25">
        <v>9.9999999999999998E-17</v>
      </c>
      <c r="AO25">
        <v>9.9999999999999998E-17</v>
      </c>
      <c r="AP25">
        <v>9.9999999999999998E-17</v>
      </c>
    </row>
    <row r="26" spans="1:42" x14ac:dyDescent="0.3">
      <c r="A26">
        <v>45</v>
      </c>
      <c r="B26">
        <v>0.46094099999999999</v>
      </c>
      <c r="C26">
        <v>0.43540400000000001</v>
      </c>
      <c r="D26">
        <v>0.40931099999999998</v>
      </c>
      <c r="E26">
        <v>0.382739</v>
      </c>
      <c r="F26">
        <v>0.35575200000000001</v>
      </c>
      <c r="G26">
        <v>0.32840599999999998</v>
      </c>
      <c r="H26">
        <v>0.30074699999999999</v>
      </c>
      <c r="I26">
        <v>0.272818</v>
      </c>
      <c r="J26">
        <v>0.24465200000000001</v>
      </c>
      <c r="K26">
        <v>0.216279</v>
      </c>
      <c r="L26">
        <v>0.187727</v>
      </c>
      <c r="M26">
        <v>0.15901799999999999</v>
      </c>
      <c r="N26">
        <v>0.13017200000000001</v>
      </c>
      <c r="O26">
        <v>0.10120800000000001</v>
      </c>
      <c r="P26">
        <v>7.21411E-2</v>
      </c>
      <c r="Q26">
        <v>4.29866E-2</v>
      </c>
      <c r="R26">
        <v>1.3757399999999999E-2</v>
      </c>
      <c r="S26">
        <v>4.1791399999999999E-16</v>
      </c>
      <c r="T26">
        <v>1.1763500000000001E-16</v>
      </c>
      <c r="U26">
        <v>9.9999999999999998E-17</v>
      </c>
      <c r="V26">
        <v>9.9999999999999998E-17</v>
      </c>
      <c r="W26">
        <v>9.9999999999999998E-17</v>
      </c>
      <c r="X26">
        <v>9.9999999999999998E-17</v>
      </c>
      <c r="Y26">
        <v>9.9999999999999998E-17</v>
      </c>
      <c r="Z26">
        <v>9.9999999999999998E-17</v>
      </c>
      <c r="AA26">
        <v>9.9999999999999998E-17</v>
      </c>
      <c r="AB26">
        <v>9.9999999999999998E-17</v>
      </c>
      <c r="AC26">
        <v>9.9999999999999998E-17</v>
      </c>
      <c r="AD26">
        <v>9.9999999999999998E-17</v>
      </c>
      <c r="AE26">
        <v>9.9999999999999998E-17</v>
      </c>
      <c r="AF26">
        <v>9.9999999999999998E-17</v>
      </c>
      <c r="AG26">
        <v>9.9999999999999998E-17</v>
      </c>
      <c r="AH26">
        <v>9.9999999999999998E-17</v>
      </c>
      <c r="AI26">
        <v>9.9999999999999998E-17</v>
      </c>
      <c r="AJ26">
        <v>9.9999999999999998E-17</v>
      </c>
      <c r="AK26">
        <v>9.9999999999999998E-17</v>
      </c>
      <c r="AL26">
        <v>9.9999999999999998E-17</v>
      </c>
      <c r="AM26">
        <v>9.9999999999999998E-17</v>
      </c>
      <c r="AN26">
        <v>9.9999999999999998E-17</v>
      </c>
      <c r="AO26">
        <v>9.9999999999999998E-17</v>
      </c>
      <c r="AP26">
        <v>9.9999999999999998E-17</v>
      </c>
    </row>
    <row r="27" spans="1:42" x14ac:dyDescent="0.3">
      <c r="A27">
        <v>46</v>
      </c>
      <c r="B27">
        <v>0.46053100000000002</v>
      </c>
      <c r="C27">
        <v>0.43493900000000002</v>
      </c>
      <c r="D27">
        <v>0.40879100000000002</v>
      </c>
      <c r="E27">
        <v>0.382162</v>
      </c>
      <c r="F27">
        <v>0.35511900000000002</v>
      </c>
      <c r="G27">
        <v>0.32771499999999998</v>
      </c>
      <c r="H27">
        <v>0.29999900000000002</v>
      </c>
      <c r="I27">
        <v>0.27201199999999998</v>
      </c>
      <c r="J27">
        <v>0.243787</v>
      </c>
      <c r="K27">
        <v>0.21535599999999999</v>
      </c>
      <c r="L27">
        <v>0.18674499999999999</v>
      </c>
      <c r="M27">
        <v>0.15797600000000001</v>
      </c>
      <c r="N27">
        <v>0.12907099999999999</v>
      </c>
      <c r="O27">
        <v>0.100047</v>
      </c>
      <c r="P27">
        <v>7.0920800000000006E-2</v>
      </c>
      <c r="Q27">
        <v>4.1706600000000003E-2</v>
      </c>
      <c r="R27">
        <v>1.2417600000000001E-2</v>
      </c>
      <c r="S27">
        <v>3.79296E-16</v>
      </c>
      <c r="T27">
        <v>1.1251799999999999E-16</v>
      </c>
      <c r="U27">
        <v>9.9999999999999998E-17</v>
      </c>
      <c r="V27">
        <v>9.9999999999999998E-17</v>
      </c>
      <c r="W27">
        <v>9.9999999999999998E-17</v>
      </c>
      <c r="X27">
        <v>9.9999999999999998E-17</v>
      </c>
      <c r="Y27">
        <v>9.9999999999999998E-17</v>
      </c>
      <c r="Z27">
        <v>9.9999999999999998E-17</v>
      </c>
      <c r="AA27">
        <v>9.9999999999999998E-17</v>
      </c>
      <c r="AB27">
        <v>9.9999999999999998E-17</v>
      </c>
      <c r="AC27">
        <v>9.9999999999999998E-17</v>
      </c>
      <c r="AD27">
        <v>9.9999999999999998E-17</v>
      </c>
      <c r="AE27">
        <v>9.9999999999999998E-17</v>
      </c>
      <c r="AF27">
        <v>9.9999999999999998E-17</v>
      </c>
      <c r="AG27">
        <v>9.9999999999999998E-17</v>
      </c>
      <c r="AH27">
        <v>9.9999999999999998E-17</v>
      </c>
      <c r="AI27">
        <v>9.9999999999999998E-17</v>
      </c>
      <c r="AJ27">
        <v>9.9999999999999998E-17</v>
      </c>
      <c r="AK27">
        <v>9.9999999999999998E-17</v>
      </c>
      <c r="AL27">
        <v>9.9999999999999998E-17</v>
      </c>
      <c r="AM27">
        <v>9.9999999999999998E-17</v>
      </c>
      <c r="AN27">
        <v>9.9999999999999998E-17</v>
      </c>
      <c r="AO27">
        <v>9.9999999999999998E-17</v>
      </c>
      <c r="AP27">
        <v>9.9999999999999998E-17</v>
      </c>
    </row>
    <row r="28" spans="1:42" x14ac:dyDescent="0.3">
      <c r="A28">
        <v>47</v>
      </c>
      <c r="B28">
        <v>0.46013700000000002</v>
      </c>
      <c r="C28">
        <v>0.43449399999999999</v>
      </c>
      <c r="D28">
        <v>0.40829199999999999</v>
      </c>
      <c r="E28">
        <v>0.38161</v>
      </c>
      <c r="F28">
        <v>0.35451199999999999</v>
      </c>
      <c r="G28">
        <v>0.32705299999999998</v>
      </c>
      <c r="H28">
        <v>0.29928199999999999</v>
      </c>
      <c r="I28">
        <v>0.27123900000000001</v>
      </c>
      <c r="J28">
        <v>0.24295800000000001</v>
      </c>
      <c r="K28">
        <v>0.21446999999999999</v>
      </c>
      <c r="L28">
        <v>0.18580199999999999</v>
      </c>
      <c r="M28">
        <v>0.15697700000000001</v>
      </c>
      <c r="N28">
        <v>0.12801499999999999</v>
      </c>
      <c r="O28">
        <v>9.8933800000000002E-2</v>
      </c>
      <c r="P28">
        <v>6.9750300000000001E-2</v>
      </c>
      <c r="Q28">
        <v>4.0478800000000002E-2</v>
      </c>
      <c r="R28">
        <v>1.11325E-2</v>
      </c>
      <c r="S28">
        <v>3.4780199999999999E-16</v>
      </c>
      <c r="T28">
        <v>1.07917E-16</v>
      </c>
      <c r="U28">
        <v>9.9999999999999998E-17</v>
      </c>
      <c r="V28">
        <v>9.9999999999999998E-17</v>
      </c>
      <c r="W28">
        <v>9.9999999999999998E-17</v>
      </c>
      <c r="X28">
        <v>9.9999999999999998E-17</v>
      </c>
      <c r="Y28">
        <v>9.9999999999999998E-17</v>
      </c>
      <c r="Z28">
        <v>9.9999999999999998E-17</v>
      </c>
      <c r="AA28">
        <v>9.9999999999999998E-17</v>
      </c>
      <c r="AB28">
        <v>9.9999999999999998E-17</v>
      </c>
      <c r="AC28">
        <v>9.9999999999999998E-17</v>
      </c>
      <c r="AD28">
        <v>9.9999999999999998E-17</v>
      </c>
      <c r="AE28">
        <v>9.9999999999999998E-17</v>
      </c>
      <c r="AF28">
        <v>9.9999999999999998E-17</v>
      </c>
      <c r="AG28">
        <v>9.9999999999999998E-17</v>
      </c>
      <c r="AH28">
        <v>9.9999999999999998E-17</v>
      </c>
      <c r="AI28">
        <v>9.9999999999999998E-17</v>
      </c>
      <c r="AJ28">
        <v>9.9999999999999998E-17</v>
      </c>
      <c r="AK28">
        <v>9.9999999999999998E-17</v>
      </c>
      <c r="AL28">
        <v>9.9999999999999998E-17</v>
      </c>
      <c r="AM28">
        <v>9.9999999999999998E-17</v>
      </c>
      <c r="AN28">
        <v>9.9999999999999998E-17</v>
      </c>
      <c r="AO28">
        <v>9.9999999999999998E-17</v>
      </c>
      <c r="AP28">
        <v>9.9999999999999998E-17</v>
      </c>
    </row>
    <row r="29" spans="1:42" x14ac:dyDescent="0.3">
      <c r="A29">
        <v>48</v>
      </c>
      <c r="B29">
        <v>0.45976</v>
      </c>
      <c r="C29">
        <v>0.43406600000000001</v>
      </c>
      <c r="D29">
        <v>0.40781299999999998</v>
      </c>
      <c r="E29">
        <v>0.381079</v>
      </c>
      <c r="F29">
        <v>0.35392899999999999</v>
      </c>
      <c r="G29">
        <v>0.32641799999999999</v>
      </c>
      <c r="H29">
        <v>0.298593</v>
      </c>
      <c r="I29">
        <v>0.27049600000000001</v>
      </c>
      <c r="J29">
        <v>0.24216199999999999</v>
      </c>
      <c r="K29">
        <v>0.21362</v>
      </c>
      <c r="L29">
        <v>0.18489800000000001</v>
      </c>
      <c r="M29">
        <v>0.15601799999999999</v>
      </c>
      <c r="N29">
        <v>0.127001</v>
      </c>
      <c r="O29">
        <v>9.7865199999999999E-2</v>
      </c>
      <c r="P29">
        <v>6.8626699999999999E-2</v>
      </c>
      <c r="Q29">
        <v>3.93002E-2</v>
      </c>
      <c r="R29">
        <v>9.8988800000000005E-3</v>
      </c>
      <c r="S29">
        <v>3.2162700000000001E-16</v>
      </c>
      <c r="T29">
        <v>1.03759E-16</v>
      </c>
      <c r="U29">
        <v>9.9999999999999998E-17</v>
      </c>
      <c r="V29">
        <v>9.9999999999999998E-17</v>
      </c>
      <c r="W29">
        <v>9.9999999999999998E-17</v>
      </c>
      <c r="X29">
        <v>9.9999999999999998E-17</v>
      </c>
      <c r="Y29">
        <v>9.9999999999999998E-17</v>
      </c>
      <c r="Z29">
        <v>9.9999999999999998E-17</v>
      </c>
      <c r="AA29">
        <v>9.9999999999999998E-17</v>
      </c>
      <c r="AB29">
        <v>9.9999999999999998E-17</v>
      </c>
      <c r="AC29">
        <v>9.9999999999999998E-17</v>
      </c>
      <c r="AD29">
        <v>9.9999999999999998E-17</v>
      </c>
      <c r="AE29">
        <v>9.9999999999999998E-17</v>
      </c>
      <c r="AF29">
        <v>9.9999999999999998E-17</v>
      </c>
      <c r="AG29">
        <v>9.9999999999999998E-17</v>
      </c>
      <c r="AH29">
        <v>9.9999999999999998E-17</v>
      </c>
      <c r="AI29">
        <v>9.9999999999999998E-17</v>
      </c>
      <c r="AJ29">
        <v>9.9999999999999998E-17</v>
      </c>
      <c r="AK29">
        <v>9.9999999999999998E-17</v>
      </c>
      <c r="AL29">
        <v>9.9999999999999998E-17</v>
      </c>
      <c r="AM29">
        <v>9.9999999999999998E-17</v>
      </c>
      <c r="AN29">
        <v>9.9999999999999998E-17</v>
      </c>
      <c r="AO29">
        <v>9.9999999999999998E-17</v>
      </c>
      <c r="AP29">
        <v>9.9999999999999998E-17</v>
      </c>
    </row>
    <row r="30" spans="1:42" x14ac:dyDescent="0.3">
      <c r="A30">
        <v>49</v>
      </c>
      <c r="B30">
        <v>0.459397</v>
      </c>
      <c r="C30">
        <v>0.43365500000000001</v>
      </c>
      <c r="D30">
        <v>0.40735300000000002</v>
      </c>
      <c r="E30">
        <v>0.38057000000000002</v>
      </c>
      <c r="F30">
        <v>0.35336899999999999</v>
      </c>
      <c r="G30">
        <v>0.32580700000000001</v>
      </c>
      <c r="H30">
        <v>0.29793199999999997</v>
      </c>
      <c r="I30">
        <v>0.269783</v>
      </c>
      <c r="J30">
        <v>0.241397</v>
      </c>
      <c r="K30">
        <v>0.21280399999999999</v>
      </c>
      <c r="L30">
        <v>0.184029</v>
      </c>
      <c r="M30">
        <v>0.15509700000000001</v>
      </c>
      <c r="N30">
        <v>0.126027</v>
      </c>
      <c r="O30">
        <v>9.6838400000000005E-2</v>
      </c>
      <c r="P30">
        <v>6.7547099999999999E-2</v>
      </c>
      <c r="Q30">
        <v>3.8167800000000002E-2</v>
      </c>
      <c r="R30">
        <v>8.7136000000000002E-3</v>
      </c>
      <c r="S30">
        <v>2.9952700000000001E-16</v>
      </c>
      <c r="T30">
        <v>9.9999999999999998E-17</v>
      </c>
      <c r="U30">
        <v>9.9999999999999998E-17</v>
      </c>
      <c r="V30">
        <v>9.9999999999999998E-17</v>
      </c>
      <c r="W30">
        <v>9.9999999999999998E-17</v>
      </c>
      <c r="X30">
        <v>9.9999999999999998E-17</v>
      </c>
      <c r="Y30">
        <v>9.9999999999999998E-17</v>
      </c>
      <c r="Z30">
        <v>9.9999999999999998E-17</v>
      </c>
      <c r="AA30">
        <v>9.9999999999999998E-17</v>
      </c>
      <c r="AB30">
        <v>9.9999999999999998E-17</v>
      </c>
      <c r="AC30">
        <v>9.9999999999999998E-17</v>
      </c>
      <c r="AD30">
        <v>9.9999999999999998E-17</v>
      </c>
      <c r="AE30">
        <v>9.9999999999999998E-17</v>
      </c>
      <c r="AF30">
        <v>9.9999999999999998E-17</v>
      </c>
      <c r="AG30">
        <v>9.9999999999999998E-17</v>
      </c>
      <c r="AH30">
        <v>9.9999999999999998E-17</v>
      </c>
      <c r="AI30">
        <v>9.9999999999999998E-17</v>
      </c>
      <c r="AJ30">
        <v>9.9999999999999998E-17</v>
      </c>
      <c r="AK30">
        <v>9.9999999999999998E-17</v>
      </c>
      <c r="AL30">
        <v>9.9999999999999998E-17</v>
      </c>
      <c r="AM30">
        <v>9.9999999999999998E-17</v>
      </c>
      <c r="AN30">
        <v>9.9999999999999998E-17</v>
      </c>
      <c r="AO30">
        <v>9.9999999999999998E-17</v>
      </c>
      <c r="AP30">
        <v>9.9999999999999998E-17</v>
      </c>
    </row>
    <row r="31" spans="1:42" x14ac:dyDescent="0.3">
      <c r="A31">
        <v>50</v>
      </c>
      <c r="B31">
        <v>0.45904800000000001</v>
      </c>
      <c r="C31">
        <v>0.43325999999999998</v>
      </c>
      <c r="D31">
        <v>0.40691100000000002</v>
      </c>
      <c r="E31">
        <v>0.38007999999999997</v>
      </c>
      <c r="F31">
        <v>0.35283100000000001</v>
      </c>
      <c r="G31">
        <v>0.32522000000000001</v>
      </c>
      <c r="H31">
        <v>0.297296</v>
      </c>
      <c r="I31">
        <v>0.269098</v>
      </c>
      <c r="J31">
        <v>0.24066199999999999</v>
      </c>
      <c r="K31">
        <v>0.21201800000000001</v>
      </c>
      <c r="L31">
        <v>0.18319299999999999</v>
      </c>
      <c r="M31">
        <v>0.15421099999999999</v>
      </c>
      <c r="N31">
        <v>0.12509000000000001</v>
      </c>
      <c r="O31">
        <v>9.5851199999999998E-2</v>
      </c>
      <c r="P31">
        <v>6.6509100000000002E-2</v>
      </c>
      <c r="Q31">
        <v>3.7078899999999998E-2</v>
      </c>
      <c r="R31">
        <v>7.5739099999999997E-3</v>
      </c>
      <c r="S31">
        <v>2.8062000000000001E-16</v>
      </c>
      <c r="T31">
        <v>9.9999999999999998E-17</v>
      </c>
      <c r="U31">
        <v>9.9999999999999998E-17</v>
      </c>
      <c r="V31">
        <v>9.9999999999999998E-17</v>
      </c>
      <c r="W31">
        <v>9.9999999999999998E-17</v>
      </c>
      <c r="X31">
        <v>9.9999999999999998E-17</v>
      </c>
      <c r="Y31">
        <v>9.9999999999999998E-17</v>
      </c>
      <c r="Z31">
        <v>9.9999999999999998E-17</v>
      </c>
      <c r="AA31">
        <v>9.9999999999999998E-17</v>
      </c>
      <c r="AB31">
        <v>9.9999999999999998E-17</v>
      </c>
      <c r="AC31">
        <v>9.9999999999999998E-17</v>
      </c>
      <c r="AD31">
        <v>9.9999999999999998E-17</v>
      </c>
      <c r="AE31">
        <v>9.9999999999999998E-17</v>
      </c>
      <c r="AF31">
        <v>9.9999999999999998E-17</v>
      </c>
      <c r="AG31">
        <v>9.9999999999999998E-17</v>
      </c>
      <c r="AH31">
        <v>9.9999999999999998E-17</v>
      </c>
      <c r="AI31">
        <v>9.9999999999999998E-17</v>
      </c>
      <c r="AJ31">
        <v>9.9999999999999998E-17</v>
      </c>
      <c r="AK31">
        <v>9.9999999999999998E-17</v>
      </c>
      <c r="AL31">
        <v>9.9999999999999998E-17</v>
      </c>
      <c r="AM31">
        <v>9.9999999999999998E-17</v>
      </c>
      <c r="AN31">
        <v>9.9999999999999998E-17</v>
      </c>
      <c r="AO31">
        <v>9.9999999999999998E-17</v>
      </c>
      <c r="AP31">
        <v>9.9999999999999998E-17</v>
      </c>
    </row>
    <row r="32" spans="1:42" x14ac:dyDescent="0.3">
      <c r="A32">
        <v>51</v>
      </c>
      <c r="B32">
        <v>0.45871299999999998</v>
      </c>
      <c r="C32">
        <v>0.43287999999999999</v>
      </c>
      <c r="D32">
        <v>0.40648600000000001</v>
      </c>
      <c r="E32">
        <v>0.379608</v>
      </c>
      <c r="F32">
        <v>0.35231299999999999</v>
      </c>
      <c r="G32">
        <v>0.32465500000000003</v>
      </c>
      <c r="H32">
        <v>0.296684</v>
      </c>
      <c r="I32">
        <v>0.26843800000000001</v>
      </c>
      <c r="J32">
        <v>0.239954</v>
      </c>
      <c r="K32">
        <v>0.21126300000000001</v>
      </c>
      <c r="L32">
        <v>0.182389</v>
      </c>
      <c r="M32">
        <v>0.15335799999999999</v>
      </c>
      <c r="N32">
        <v>0.12418899999999999</v>
      </c>
      <c r="O32">
        <v>9.4901299999999994E-2</v>
      </c>
      <c r="P32">
        <v>6.5510299999999994E-2</v>
      </c>
      <c r="Q32">
        <v>3.6031199999999999E-2</v>
      </c>
      <c r="R32">
        <v>6.4772299999999996E-3</v>
      </c>
      <c r="S32">
        <v>2.64261E-16</v>
      </c>
      <c r="T32">
        <v>9.9999999999999998E-17</v>
      </c>
      <c r="U32">
        <v>9.9999999999999998E-17</v>
      </c>
      <c r="V32">
        <v>9.9999999999999998E-17</v>
      </c>
      <c r="W32">
        <v>9.9999999999999998E-17</v>
      </c>
      <c r="X32">
        <v>9.9999999999999998E-17</v>
      </c>
      <c r="Y32">
        <v>9.9999999999999998E-17</v>
      </c>
      <c r="Z32">
        <v>9.9999999999999998E-17</v>
      </c>
      <c r="AA32">
        <v>9.9999999999999998E-17</v>
      </c>
      <c r="AB32">
        <v>9.9999999999999998E-17</v>
      </c>
      <c r="AC32">
        <v>9.9999999999999998E-17</v>
      </c>
      <c r="AD32">
        <v>9.9999999999999998E-17</v>
      </c>
      <c r="AE32">
        <v>9.9999999999999998E-17</v>
      </c>
      <c r="AF32">
        <v>9.9999999999999998E-17</v>
      </c>
      <c r="AG32">
        <v>9.9999999999999998E-17</v>
      </c>
      <c r="AH32">
        <v>9.9999999999999998E-17</v>
      </c>
      <c r="AI32">
        <v>9.9999999999999998E-17</v>
      </c>
      <c r="AJ32">
        <v>9.9999999999999998E-17</v>
      </c>
      <c r="AK32">
        <v>9.9999999999999998E-17</v>
      </c>
      <c r="AL32">
        <v>9.9999999999999998E-17</v>
      </c>
      <c r="AM32">
        <v>9.9999999999999998E-17</v>
      </c>
      <c r="AN32">
        <v>9.9999999999999998E-17</v>
      </c>
      <c r="AO32">
        <v>9.9999999999999998E-17</v>
      </c>
      <c r="AP32">
        <v>9.9999999999999998E-17</v>
      </c>
    </row>
    <row r="33" spans="1:42" x14ac:dyDescent="0.3">
      <c r="A33">
        <v>52</v>
      </c>
      <c r="B33">
        <v>0.45839000000000002</v>
      </c>
      <c r="C33">
        <v>0.43251400000000001</v>
      </c>
      <c r="D33">
        <v>0.40607599999999999</v>
      </c>
      <c r="E33">
        <v>0.37915399999999999</v>
      </c>
      <c r="F33">
        <v>0.35181400000000002</v>
      </c>
      <c r="G33">
        <v>0.32411200000000001</v>
      </c>
      <c r="H33">
        <v>0.29609400000000002</v>
      </c>
      <c r="I33">
        <v>0.26780300000000001</v>
      </c>
      <c r="J33">
        <v>0.23927300000000001</v>
      </c>
      <c r="K33">
        <v>0.210535</v>
      </c>
      <c r="L33">
        <v>0.181615</v>
      </c>
      <c r="M33">
        <v>0.15253700000000001</v>
      </c>
      <c r="N33">
        <v>0.123322</v>
      </c>
      <c r="O33">
        <v>9.3986500000000001E-2</v>
      </c>
      <c r="P33">
        <v>6.4548499999999995E-2</v>
      </c>
      <c r="Q33">
        <v>3.5022200000000003E-2</v>
      </c>
      <c r="R33">
        <v>5.4211600000000004E-3</v>
      </c>
      <c r="S33">
        <v>2.4996599999999998E-16</v>
      </c>
      <c r="T33">
        <v>9.9999999999999998E-17</v>
      </c>
      <c r="U33">
        <v>9.9999999999999998E-17</v>
      </c>
      <c r="V33">
        <v>9.9999999999999998E-17</v>
      </c>
      <c r="W33">
        <v>9.9999999999999998E-17</v>
      </c>
      <c r="X33">
        <v>9.9999999999999998E-17</v>
      </c>
      <c r="Y33">
        <v>9.9999999999999998E-17</v>
      </c>
      <c r="Z33">
        <v>9.9999999999999998E-17</v>
      </c>
      <c r="AA33">
        <v>9.9999999999999998E-17</v>
      </c>
      <c r="AB33">
        <v>9.9999999999999998E-17</v>
      </c>
      <c r="AC33">
        <v>9.9999999999999998E-17</v>
      </c>
      <c r="AD33">
        <v>9.9999999999999998E-17</v>
      </c>
      <c r="AE33">
        <v>9.9999999999999998E-17</v>
      </c>
      <c r="AF33">
        <v>9.9999999999999998E-17</v>
      </c>
      <c r="AG33">
        <v>9.9999999999999998E-17</v>
      </c>
      <c r="AH33">
        <v>9.9999999999999998E-17</v>
      </c>
      <c r="AI33">
        <v>9.9999999999999998E-17</v>
      </c>
      <c r="AJ33">
        <v>9.9999999999999998E-17</v>
      </c>
      <c r="AK33">
        <v>9.9999999999999998E-17</v>
      </c>
      <c r="AL33">
        <v>9.9999999999999998E-17</v>
      </c>
      <c r="AM33">
        <v>9.9999999999999998E-17</v>
      </c>
      <c r="AN33">
        <v>9.9999999999999998E-17</v>
      </c>
      <c r="AO33">
        <v>9.9999999999999998E-17</v>
      </c>
      <c r="AP33">
        <v>9.9999999999999998E-17</v>
      </c>
    </row>
    <row r="34" spans="1:42" x14ac:dyDescent="0.3">
      <c r="A34">
        <v>53</v>
      </c>
      <c r="B34">
        <v>0.45807799999999999</v>
      </c>
      <c r="C34">
        <v>0.43216100000000002</v>
      </c>
      <c r="D34">
        <v>0.40568100000000001</v>
      </c>
      <c r="E34">
        <v>0.37871700000000003</v>
      </c>
      <c r="F34">
        <v>0.35133300000000001</v>
      </c>
      <c r="G34">
        <v>0.32358700000000001</v>
      </c>
      <c r="H34">
        <v>0.29552600000000001</v>
      </c>
      <c r="I34">
        <v>0.26719100000000001</v>
      </c>
      <c r="J34">
        <v>0.238617</v>
      </c>
      <c r="K34">
        <v>0.20983399999999999</v>
      </c>
      <c r="L34">
        <v>0.180869</v>
      </c>
      <c r="M34">
        <v>0.15174599999999999</v>
      </c>
      <c r="N34">
        <v>0.122485</v>
      </c>
      <c r="O34">
        <v>9.3105099999999996E-2</v>
      </c>
      <c r="P34">
        <v>6.3621700000000003E-2</v>
      </c>
      <c r="Q34">
        <v>3.4049999999999997E-2</v>
      </c>
      <c r="R34">
        <v>4.4034900000000004E-3</v>
      </c>
      <c r="S34">
        <v>2.3736899999999998E-16</v>
      </c>
      <c r="T34">
        <v>9.9999999999999998E-17</v>
      </c>
      <c r="U34">
        <v>9.9999999999999998E-17</v>
      </c>
      <c r="V34">
        <v>9.9999999999999998E-17</v>
      </c>
      <c r="W34">
        <v>9.9999999999999998E-17</v>
      </c>
      <c r="X34">
        <v>9.9999999999999998E-17</v>
      </c>
      <c r="Y34">
        <v>9.9999999999999998E-17</v>
      </c>
      <c r="Z34">
        <v>9.9999999999999998E-17</v>
      </c>
      <c r="AA34">
        <v>9.9999999999999998E-17</v>
      </c>
      <c r="AB34">
        <v>9.9999999999999998E-17</v>
      </c>
      <c r="AC34">
        <v>9.9999999999999998E-17</v>
      </c>
      <c r="AD34">
        <v>9.9999999999999998E-17</v>
      </c>
      <c r="AE34">
        <v>9.9999999999999998E-17</v>
      </c>
      <c r="AF34">
        <v>9.9999999999999998E-17</v>
      </c>
      <c r="AG34">
        <v>9.9999999999999998E-17</v>
      </c>
      <c r="AH34">
        <v>9.9999999999999998E-17</v>
      </c>
      <c r="AI34">
        <v>9.9999999999999998E-17</v>
      </c>
      <c r="AJ34">
        <v>9.9999999999999998E-17</v>
      </c>
      <c r="AK34">
        <v>9.9999999999999998E-17</v>
      </c>
      <c r="AL34">
        <v>9.9999999999999998E-17</v>
      </c>
      <c r="AM34">
        <v>9.9999999999999998E-17</v>
      </c>
      <c r="AN34">
        <v>9.9999999999999998E-17</v>
      </c>
      <c r="AO34">
        <v>9.9999999999999998E-17</v>
      </c>
      <c r="AP34">
        <v>9.9999999999999998E-17</v>
      </c>
    </row>
    <row r="35" spans="1:42" x14ac:dyDescent="0.3">
      <c r="A35">
        <v>54</v>
      </c>
      <c r="B35">
        <v>0.45777800000000002</v>
      </c>
      <c r="C35">
        <v>0.43182100000000001</v>
      </c>
      <c r="D35">
        <v>0.40529999999999999</v>
      </c>
      <c r="E35">
        <v>0.37829499999999999</v>
      </c>
      <c r="F35">
        <v>0.35087000000000002</v>
      </c>
      <c r="G35">
        <v>0.32308199999999998</v>
      </c>
      <c r="H35">
        <v>0.29497899999999999</v>
      </c>
      <c r="I35">
        <v>0.26660099999999998</v>
      </c>
      <c r="J35">
        <v>0.237984</v>
      </c>
      <c r="K35">
        <v>0.20915800000000001</v>
      </c>
      <c r="L35">
        <v>0.18015</v>
      </c>
      <c r="M35">
        <v>0.15098400000000001</v>
      </c>
      <c r="N35">
        <v>0.121679</v>
      </c>
      <c r="O35">
        <v>9.2255100000000007E-2</v>
      </c>
      <c r="P35">
        <v>6.2727900000000003E-2</v>
      </c>
      <c r="Q35">
        <v>3.3112500000000003E-2</v>
      </c>
      <c r="R35">
        <v>3.42217E-3</v>
      </c>
      <c r="S35">
        <v>2.2618399999999998E-16</v>
      </c>
      <c r="T35">
        <v>9.9999999999999998E-17</v>
      </c>
      <c r="U35">
        <v>9.9999999999999998E-17</v>
      </c>
      <c r="V35">
        <v>9.9999999999999998E-17</v>
      </c>
      <c r="W35">
        <v>9.9999999999999998E-17</v>
      </c>
      <c r="X35">
        <v>9.9999999999999998E-17</v>
      </c>
      <c r="Y35">
        <v>9.9999999999999998E-17</v>
      </c>
      <c r="Z35">
        <v>9.9999999999999998E-17</v>
      </c>
      <c r="AA35">
        <v>9.9999999999999998E-17</v>
      </c>
      <c r="AB35">
        <v>9.9999999999999998E-17</v>
      </c>
      <c r="AC35">
        <v>9.9999999999999998E-17</v>
      </c>
      <c r="AD35">
        <v>9.9999999999999998E-17</v>
      </c>
      <c r="AE35">
        <v>9.9999999999999998E-17</v>
      </c>
      <c r="AF35">
        <v>9.9999999999999998E-17</v>
      </c>
      <c r="AG35">
        <v>9.9999999999999998E-17</v>
      </c>
      <c r="AH35">
        <v>9.9999999999999998E-17</v>
      </c>
      <c r="AI35">
        <v>9.9999999999999998E-17</v>
      </c>
      <c r="AJ35">
        <v>9.9999999999999998E-17</v>
      </c>
      <c r="AK35">
        <v>9.9999999999999998E-17</v>
      </c>
      <c r="AL35">
        <v>9.9999999999999998E-17</v>
      </c>
      <c r="AM35">
        <v>9.9999999999999998E-17</v>
      </c>
      <c r="AN35">
        <v>9.9999999999999998E-17</v>
      </c>
      <c r="AO35">
        <v>9.9999999999999998E-17</v>
      </c>
      <c r="AP35">
        <v>9.9999999999999998E-17</v>
      </c>
    </row>
    <row r="36" spans="1:42" x14ac:dyDescent="0.3">
      <c r="A36">
        <v>55</v>
      </c>
      <c r="B36">
        <v>0.45748899999999998</v>
      </c>
      <c r="C36">
        <v>0.43149300000000002</v>
      </c>
      <c r="D36">
        <v>0.40493299999999999</v>
      </c>
      <c r="E36">
        <v>0.377888</v>
      </c>
      <c r="F36">
        <v>0.35042299999999998</v>
      </c>
      <c r="G36">
        <v>0.32259500000000002</v>
      </c>
      <c r="H36">
        <v>0.29444999999999999</v>
      </c>
      <c r="I36">
        <v>0.26603199999999999</v>
      </c>
      <c r="J36">
        <v>0.237373</v>
      </c>
      <c r="K36">
        <v>0.208506</v>
      </c>
      <c r="L36">
        <v>0.179456</v>
      </c>
      <c r="M36">
        <v>0.15024799999999999</v>
      </c>
      <c r="N36">
        <v>0.12090099999999999</v>
      </c>
      <c r="O36">
        <v>9.1435000000000002E-2</v>
      </c>
      <c r="P36">
        <v>6.18656E-2</v>
      </c>
      <c r="Q36">
        <v>3.2207899999999998E-2</v>
      </c>
      <c r="R36">
        <v>2.4752799999999998E-3</v>
      </c>
      <c r="S36">
        <v>2.1618699999999999E-16</v>
      </c>
      <c r="T36">
        <v>9.9999999999999998E-17</v>
      </c>
      <c r="U36">
        <v>9.9999999999999998E-17</v>
      </c>
      <c r="V36">
        <v>9.9999999999999998E-17</v>
      </c>
      <c r="W36">
        <v>9.9999999999999998E-17</v>
      </c>
      <c r="X36">
        <v>9.9999999999999998E-17</v>
      </c>
      <c r="Y36">
        <v>9.9999999999999998E-17</v>
      </c>
      <c r="Z36">
        <v>9.9999999999999998E-17</v>
      </c>
      <c r="AA36">
        <v>9.9999999999999998E-17</v>
      </c>
      <c r="AB36">
        <v>9.9999999999999998E-17</v>
      </c>
      <c r="AC36">
        <v>9.9999999999999998E-17</v>
      </c>
      <c r="AD36">
        <v>9.9999999999999998E-17</v>
      </c>
      <c r="AE36">
        <v>9.9999999999999998E-17</v>
      </c>
      <c r="AF36">
        <v>9.9999999999999998E-17</v>
      </c>
      <c r="AG36">
        <v>9.9999999999999998E-17</v>
      </c>
      <c r="AH36">
        <v>9.9999999999999998E-17</v>
      </c>
      <c r="AI36">
        <v>9.9999999999999998E-17</v>
      </c>
      <c r="AJ36">
        <v>9.9999999999999998E-17</v>
      </c>
      <c r="AK36">
        <v>9.9999999999999998E-17</v>
      </c>
      <c r="AL36">
        <v>9.9999999999999998E-17</v>
      </c>
      <c r="AM36">
        <v>9.9999999999999998E-17</v>
      </c>
      <c r="AN36">
        <v>9.9999999999999998E-17</v>
      </c>
      <c r="AO36">
        <v>9.9999999999999998E-17</v>
      </c>
      <c r="AP36">
        <v>9.9999999999999998E-17</v>
      </c>
    </row>
    <row r="37" spans="1:42" x14ac:dyDescent="0.3">
      <c r="A37">
        <v>56</v>
      </c>
      <c r="B37">
        <v>0.45720899999999998</v>
      </c>
      <c r="C37">
        <v>0.431176</v>
      </c>
      <c r="D37">
        <v>0.40457799999999999</v>
      </c>
      <c r="E37">
        <v>0.37749500000000002</v>
      </c>
      <c r="F37">
        <v>0.349991</v>
      </c>
      <c r="G37">
        <v>0.32212400000000002</v>
      </c>
      <c r="H37">
        <v>0.29393999999999998</v>
      </c>
      <c r="I37">
        <v>0.265482</v>
      </c>
      <c r="J37">
        <v>0.23678299999999999</v>
      </c>
      <c r="K37">
        <v>0.20787600000000001</v>
      </c>
      <c r="L37">
        <v>0.178786</v>
      </c>
      <c r="M37">
        <v>0.149537</v>
      </c>
      <c r="N37">
        <v>0.12015000000000001</v>
      </c>
      <c r="O37">
        <v>9.0643100000000004E-2</v>
      </c>
      <c r="P37">
        <v>6.1032999999999997E-2</v>
      </c>
      <c r="Q37">
        <v>3.1334399999999998E-2</v>
      </c>
      <c r="R37">
        <v>1.5610299999999999E-3</v>
      </c>
      <c r="S37">
        <v>2.0719800000000001E-16</v>
      </c>
      <c r="T37">
        <v>9.9999999999999998E-17</v>
      </c>
      <c r="U37">
        <v>9.9999999999999998E-17</v>
      </c>
      <c r="V37">
        <v>9.9999999999999998E-17</v>
      </c>
      <c r="W37">
        <v>9.9999999999999998E-17</v>
      </c>
      <c r="X37">
        <v>9.9999999999999998E-17</v>
      </c>
      <c r="Y37">
        <v>9.9999999999999998E-17</v>
      </c>
      <c r="Z37">
        <v>9.9999999999999998E-17</v>
      </c>
      <c r="AA37">
        <v>9.9999999999999998E-17</v>
      </c>
      <c r="AB37">
        <v>9.9999999999999998E-17</v>
      </c>
      <c r="AC37">
        <v>9.9999999999999998E-17</v>
      </c>
      <c r="AD37">
        <v>9.9999999999999998E-17</v>
      </c>
      <c r="AE37">
        <v>9.9999999999999998E-17</v>
      </c>
      <c r="AF37">
        <v>9.9999999999999998E-17</v>
      </c>
      <c r="AG37">
        <v>9.9999999999999998E-17</v>
      </c>
      <c r="AH37">
        <v>9.9999999999999998E-17</v>
      </c>
      <c r="AI37">
        <v>9.9999999999999998E-17</v>
      </c>
      <c r="AJ37">
        <v>9.9999999999999998E-17</v>
      </c>
      <c r="AK37">
        <v>9.9999999999999998E-17</v>
      </c>
      <c r="AL37">
        <v>9.9999999999999998E-17</v>
      </c>
      <c r="AM37">
        <v>9.9999999999999998E-17</v>
      </c>
      <c r="AN37">
        <v>9.9999999999999998E-17</v>
      </c>
      <c r="AO37">
        <v>9.9999999999999998E-17</v>
      </c>
      <c r="AP37">
        <v>9.9999999999999998E-17</v>
      </c>
    </row>
    <row r="38" spans="1:42" x14ac:dyDescent="0.3">
      <c r="A38">
        <v>57</v>
      </c>
      <c r="B38">
        <v>0.45693899999999998</v>
      </c>
      <c r="C38">
        <v>0.43086999999999998</v>
      </c>
      <c r="D38">
        <v>0.40423599999999998</v>
      </c>
      <c r="E38">
        <v>0.37711499999999998</v>
      </c>
      <c r="F38">
        <v>0.349574</v>
      </c>
      <c r="G38">
        <v>0.32166899999999998</v>
      </c>
      <c r="H38">
        <v>0.29344799999999999</v>
      </c>
      <c r="I38">
        <v>0.26495099999999999</v>
      </c>
      <c r="J38">
        <v>0.23621400000000001</v>
      </c>
      <c r="K38">
        <v>0.20726700000000001</v>
      </c>
      <c r="L38">
        <v>0.17813899999999999</v>
      </c>
      <c r="M38">
        <v>0.14885100000000001</v>
      </c>
      <c r="N38">
        <v>0.119424</v>
      </c>
      <c r="O38">
        <v>8.9878100000000002E-2</v>
      </c>
      <c r="P38">
        <v>6.02286E-2</v>
      </c>
      <c r="Q38">
        <v>3.04906E-2</v>
      </c>
      <c r="R38">
        <v>6.7776800000000003E-4</v>
      </c>
      <c r="S38">
        <v>1.99073E-16</v>
      </c>
      <c r="T38">
        <v>9.9999999999999998E-17</v>
      </c>
      <c r="U38">
        <v>9.9999999999999998E-17</v>
      </c>
      <c r="V38">
        <v>9.9999999999999998E-17</v>
      </c>
      <c r="W38">
        <v>9.9999999999999998E-17</v>
      </c>
      <c r="X38">
        <v>9.9999999999999998E-17</v>
      </c>
      <c r="Y38">
        <v>9.9999999999999998E-17</v>
      </c>
      <c r="Z38">
        <v>9.9999999999999998E-17</v>
      </c>
      <c r="AA38">
        <v>9.9999999999999998E-17</v>
      </c>
      <c r="AB38">
        <v>9.9999999999999998E-17</v>
      </c>
      <c r="AC38">
        <v>9.9999999999999998E-17</v>
      </c>
      <c r="AD38">
        <v>9.9999999999999998E-17</v>
      </c>
      <c r="AE38">
        <v>9.9999999999999998E-17</v>
      </c>
      <c r="AF38">
        <v>9.9999999999999998E-17</v>
      </c>
      <c r="AG38">
        <v>9.9999999999999998E-17</v>
      </c>
      <c r="AH38">
        <v>9.9999999999999998E-17</v>
      </c>
      <c r="AI38">
        <v>9.9999999999999998E-17</v>
      </c>
      <c r="AJ38">
        <v>9.9999999999999998E-17</v>
      </c>
      <c r="AK38">
        <v>9.9999999999999998E-17</v>
      </c>
      <c r="AL38">
        <v>9.9999999999999998E-17</v>
      </c>
      <c r="AM38">
        <v>9.9999999999999998E-17</v>
      </c>
      <c r="AN38">
        <v>9.9999999999999998E-17</v>
      </c>
      <c r="AO38">
        <v>9.9999999999999998E-17</v>
      </c>
      <c r="AP38">
        <v>9.9999999999999998E-17</v>
      </c>
    </row>
    <row r="39" spans="1:42" x14ac:dyDescent="0.3">
      <c r="A39">
        <v>58</v>
      </c>
      <c r="B39">
        <v>0.45667799999999997</v>
      </c>
      <c r="C39">
        <v>0.43057400000000001</v>
      </c>
      <c r="D39">
        <v>0.40390500000000001</v>
      </c>
      <c r="E39">
        <v>0.37674800000000003</v>
      </c>
      <c r="F39">
        <v>0.34917100000000001</v>
      </c>
      <c r="G39">
        <v>0.32123000000000002</v>
      </c>
      <c r="H39">
        <v>0.29297099999999998</v>
      </c>
      <c r="I39">
        <v>0.26443699999999998</v>
      </c>
      <c r="J39">
        <v>0.23566300000000001</v>
      </c>
      <c r="K39">
        <v>0.206679</v>
      </c>
      <c r="L39">
        <v>0.177513</v>
      </c>
      <c r="M39">
        <v>0.14818700000000001</v>
      </c>
      <c r="N39">
        <v>0.118723</v>
      </c>
      <c r="O39">
        <v>8.9138700000000001E-2</v>
      </c>
      <c r="P39">
        <v>5.9450999999999997E-2</v>
      </c>
      <c r="Q39">
        <v>2.9674900000000001E-2</v>
      </c>
      <c r="R39">
        <v>4.0325700000000001E-14</v>
      </c>
      <c r="S39">
        <v>1.9169299999999999E-16</v>
      </c>
      <c r="T39">
        <v>9.9999999999999998E-17</v>
      </c>
      <c r="U39">
        <v>9.9999999999999998E-17</v>
      </c>
      <c r="V39">
        <v>9.9999999999999998E-17</v>
      </c>
      <c r="W39">
        <v>9.9999999999999998E-17</v>
      </c>
      <c r="X39">
        <v>9.9999999999999998E-17</v>
      </c>
      <c r="Y39">
        <v>9.9999999999999998E-17</v>
      </c>
      <c r="Z39">
        <v>9.9999999999999998E-17</v>
      </c>
      <c r="AA39">
        <v>9.9999999999999998E-17</v>
      </c>
      <c r="AB39">
        <v>9.9999999999999998E-17</v>
      </c>
      <c r="AC39">
        <v>9.9999999999999998E-17</v>
      </c>
      <c r="AD39">
        <v>9.9999999999999998E-17</v>
      </c>
      <c r="AE39">
        <v>9.9999999999999998E-17</v>
      </c>
      <c r="AF39">
        <v>9.9999999999999998E-17</v>
      </c>
      <c r="AG39">
        <v>9.9999999999999998E-17</v>
      </c>
      <c r="AH39">
        <v>9.9999999999999998E-17</v>
      </c>
      <c r="AI39">
        <v>9.9999999999999998E-17</v>
      </c>
      <c r="AJ39">
        <v>9.9999999999999998E-17</v>
      </c>
      <c r="AK39">
        <v>9.9999999999999998E-17</v>
      </c>
      <c r="AL39">
        <v>9.9999999999999998E-17</v>
      </c>
      <c r="AM39">
        <v>9.9999999999999998E-17</v>
      </c>
      <c r="AN39">
        <v>9.9999999999999998E-17</v>
      </c>
      <c r="AO39">
        <v>9.9999999999999998E-17</v>
      </c>
      <c r="AP39">
        <v>9.9999999999999998E-17</v>
      </c>
    </row>
    <row r="40" spans="1:42" x14ac:dyDescent="0.3">
      <c r="A40">
        <v>59</v>
      </c>
      <c r="B40">
        <v>0.45642500000000003</v>
      </c>
      <c r="C40">
        <v>0.430288</v>
      </c>
      <c r="D40">
        <v>0.403584</v>
      </c>
      <c r="E40">
        <v>0.37639400000000001</v>
      </c>
      <c r="F40">
        <v>0.34878199999999998</v>
      </c>
      <c r="G40">
        <v>0.32080500000000001</v>
      </c>
      <c r="H40">
        <v>0.29251100000000002</v>
      </c>
      <c r="I40">
        <v>0.26394099999999998</v>
      </c>
      <c r="J40">
        <v>0.23513100000000001</v>
      </c>
      <c r="K40">
        <v>0.20611099999999999</v>
      </c>
      <c r="L40">
        <v>0.17690800000000001</v>
      </c>
      <c r="M40">
        <v>0.14754500000000001</v>
      </c>
      <c r="N40">
        <v>0.118044</v>
      </c>
      <c r="O40">
        <v>8.8423399999999999E-2</v>
      </c>
      <c r="P40">
        <v>5.8699000000000001E-2</v>
      </c>
      <c r="Q40">
        <v>2.8885999999999998E-2</v>
      </c>
      <c r="R40">
        <v>7.04588E-15</v>
      </c>
      <c r="S40">
        <v>1.8496099999999999E-16</v>
      </c>
      <c r="T40">
        <v>9.9999999999999998E-17</v>
      </c>
      <c r="U40">
        <v>9.9999999999999998E-17</v>
      </c>
      <c r="V40">
        <v>9.9999999999999998E-17</v>
      </c>
      <c r="W40">
        <v>9.9999999999999998E-17</v>
      </c>
      <c r="X40">
        <v>9.9999999999999998E-17</v>
      </c>
      <c r="Y40">
        <v>9.9999999999999998E-17</v>
      </c>
      <c r="Z40">
        <v>9.9999999999999998E-17</v>
      </c>
      <c r="AA40">
        <v>9.9999999999999998E-17</v>
      </c>
      <c r="AB40">
        <v>9.9999999999999998E-17</v>
      </c>
      <c r="AC40">
        <v>9.9999999999999998E-17</v>
      </c>
      <c r="AD40">
        <v>9.9999999999999998E-17</v>
      </c>
      <c r="AE40">
        <v>9.9999999999999998E-17</v>
      </c>
      <c r="AF40">
        <v>9.9999999999999998E-17</v>
      </c>
      <c r="AG40">
        <v>9.9999999999999998E-17</v>
      </c>
      <c r="AH40">
        <v>9.9999999999999998E-17</v>
      </c>
      <c r="AI40">
        <v>9.9999999999999998E-17</v>
      </c>
      <c r="AJ40">
        <v>9.9999999999999998E-17</v>
      </c>
      <c r="AK40">
        <v>9.9999999999999998E-17</v>
      </c>
      <c r="AL40">
        <v>9.9999999999999998E-17</v>
      </c>
      <c r="AM40">
        <v>9.9999999999999998E-17</v>
      </c>
      <c r="AN40">
        <v>9.9999999999999998E-17</v>
      </c>
      <c r="AO40">
        <v>9.9999999999999998E-17</v>
      </c>
      <c r="AP40">
        <v>9.9999999999999998E-17</v>
      </c>
    </row>
    <row r="41" spans="1:42" x14ac:dyDescent="0.3">
      <c r="A41">
        <v>60</v>
      </c>
      <c r="B41">
        <v>0.456181</v>
      </c>
      <c r="C41">
        <v>0.43001099999999998</v>
      </c>
      <c r="D41">
        <v>0.40327499999999999</v>
      </c>
      <c r="E41">
        <v>0.37605</v>
      </c>
      <c r="F41">
        <v>0.34840399999999999</v>
      </c>
      <c r="G41">
        <v>0.32039299999999998</v>
      </c>
      <c r="H41">
        <v>0.29206500000000002</v>
      </c>
      <c r="I41">
        <v>0.26346000000000003</v>
      </c>
      <c r="J41">
        <v>0.23461499999999999</v>
      </c>
      <c r="K41">
        <v>0.20555999999999999</v>
      </c>
      <c r="L41">
        <v>0.17632200000000001</v>
      </c>
      <c r="M41">
        <v>0.146924</v>
      </c>
      <c r="N41">
        <v>0.11738800000000001</v>
      </c>
      <c r="O41">
        <v>8.7731299999999998E-2</v>
      </c>
      <c r="P41">
        <v>5.7971200000000001E-2</v>
      </c>
      <c r="Q41">
        <v>2.8122500000000002E-2</v>
      </c>
      <c r="R41">
        <v>3.8976799999999999E-15</v>
      </c>
      <c r="S41">
        <v>1.7879400000000001E-16</v>
      </c>
      <c r="T41">
        <v>9.9999999999999998E-17</v>
      </c>
      <c r="U41">
        <v>9.9999999999999998E-17</v>
      </c>
      <c r="V41">
        <v>9.9999999999999998E-17</v>
      </c>
      <c r="W41">
        <v>9.9999999999999998E-17</v>
      </c>
      <c r="X41">
        <v>9.9999999999999998E-17</v>
      </c>
      <c r="Y41">
        <v>9.9999999999999998E-17</v>
      </c>
      <c r="Z41">
        <v>9.9999999999999998E-17</v>
      </c>
      <c r="AA41">
        <v>9.9999999999999998E-17</v>
      </c>
      <c r="AB41">
        <v>9.9999999999999998E-17</v>
      </c>
      <c r="AC41">
        <v>9.9999999999999998E-17</v>
      </c>
      <c r="AD41">
        <v>9.9999999999999998E-17</v>
      </c>
      <c r="AE41">
        <v>9.9999999999999998E-17</v>
      </c>
      <c r="AF41">
        <v>9.9999999999999998E-17</v>
      </c>
      <c r="AG41">
        <v>9.9999999999999998E-17</v>
      </c>
      <c r="AH41">
        <v>9.9999999999999998E-17</v>
      </c>
      <c r="AI41">
        <v>9.9999999999999998E-17</v>
      </c>
      <c r="AJ41">
        <v>9.9999999999999998E-17</v>
      </c>
      <c r="AK41">
        <v>9.9999999999999998E-17</v>
      </c>
      <c r="AL41">
        <v>9.9999999999999998E-17</v>
      </c>
      <c r="AM41">
        <v>9.9999999999999998E-17</v>
      </c>
      <c r="AN41">
        <v>9.9999999999999998E-17</v>
      </c>
      <c r="AO41">
        <v>9.9999999999999998E-17</v>
      </c>
      <c r="AP41">
        <v>9.9999999999999998E-17</v>
      </c>
    </row>
    <row r="42" spans="1:42" x14ac:dyDescent="0.3">
      <c r="A42">
        <v>61</v>
      </c>
      <c r="B42">
        <v>0.45594400000000002</v>
      </c>
      <c r="C42">
        <v>0.42974299999999999</v>
      </c>
      <c r="D42">
        <v>0.402974</v>
      </c>
      <c r="E42">
        <v>0.375718</v>
      </c>
      <c r="F42">
        <v>0.34803899999999999</v>
      </c>
      <c r="G42">
        <v>0.31999499999999997</v>
      </c>
      <c r="H42">
        <v>0.29163299999999998</v>
      </c>
      <c r="I42">
        <v>0.26299499999999998</v>
      </c>
      <c r="J42">
        <v>0.23411599999999999</v>
      </c>
      <c r="K42">
        <v>0.20502699999999999</v>
      </c>
      <c r="L42">
        <v>0.17575499999999999</v>
      </c>
      <c r="M42">
        <v>0.14632300000000001</v>
      </c>
      <c r="N42">
        <v>0.11675199999999999</v>
      </c>
      <c r="O42">
        <v>8.7061200000000005E-2</v>
      </c>
      <c r="P42">
        <v>5.7266499999999998E-2</v>
      </c>
      <c r="Q42">
        <v>2.73832E-2</v>
      </c>
      <c r="R42">
        <v>2.71157E-15</v>
      </c>
      <c r="S42">
        <v>1.73125E-16</v>
      </c>
      <c r="T42">
        <v>9.9999999999999998E-17</v>
      </c>
      <c r="U42">
        <v>9.9999999999999998E-17</v>
      </c>
      <c r="V42">
        <v>9.9999999999999998E-17</v>
      </c>
      <c r="W42">
        <v>9.9999999999999998E-17</v>
      </c>
      <c r="X42">
        <v>9.9999999999999998E-17</v>
      </c>
      <c r="Y42">
        <v>9.9999999999999998E-17</v>
      </c>
      <c r="Z42">
        <v>9.9999999999999998E-17</v>
      </c>
      <c r="AA42">
        <v>9.9999999999999998E-17</v>
      </c>
      <c r="AB42">
        <v>9.9999999999999998E-17</v>
      </c>
      <c r="AC42">
        <v>9.9999999999999998E-17</v>
      </c>
      <c r="AD42">
        <v>9.9999999999999998E-17</v>
      </c>
      <c r="AE42">
        <v>9.9999999999999998E-17</v>
      </c>
      <c r="AF42">
        <v>9.9999999999999998E-17</v>
      </c>
      <c r="AG42">
        <v>9.9999999999999998E-17</v>
      </c>
      <c r="AH42">
        <v>9.9999999999999998E-17</v>
      </c>
      <c r="AI42">
        <v>9.9999999999999998E-17</v>
      </c>
      <c r="AJ42">
        <v>9.9999999999999998E-17</v>
      </c>
      <c r="AK42">
        <v>9.9999999999999998E-17</v>
      </c>
      <c r="AL42">
        <v>9.9999999999999998E-17</v>
      </c>
      <c r="AM42">
        <v>9.9999999999999998E-17</v>
      </c>
      <c r="AN42">
        <v>9.9999999999999998E-17</v>
      </c>
      <c r="AO42">
        <v>9.9999999999999998E-17</v>
      </c>
      <c r="AP42">
        <v>9.9999999999999998E-17</v>
      </c>
    </row>
    <row r="43" spans="1:42" x14ac:dyDescent="0.3">
      <c r="A43">
        <v>62</v>
      </c>
      <c r="B43">
        <v>0.45571499999999998</v>
      </c>
      <c r="C43">
        <v>0.429483</v>
      </c>
      <c r="D43">
        <v>0.40268399999999999</v>
      </c>
      <c r="E43">
        <v>0.37539600000000001</v>
      </c>
      <c r="F43">
        <v>0.34768500000000002</v>
      </c>
      <c r="G43">
        <v>0.31960899999999998</v>
      </c>
      <c r="H43">
        <v>0.291215</v>
      </c>
      <c r="I43">
        <v>0.26254499999999997</v>
      </c>
      <c r="J43">
        <v>0.23363300000000001</v>
      </c>
      <c r="K43">
        <v>0.204511</v>
      </c>
      <c r="L43">
        <v>0.175206</v>
      </c>
      <c r="M43">
        <v>0.14574000000000001</v>
      </c>
      <c r="N43">
        <v>0.116136</v>
      </c>
      <c r="O43">
        <v>8.6412000000000003E-2</v>
      </c>
      <c r="P43">
        <v>5.6583799999999997E-2</v>
      </c>
      <c r="Q43">
        <v>2.6667099999999999E-2</v>
      </c>
      <c r="R43">
        <v>2.0890400000000001E-15</v>
      </c>
      <c r="S43">
        <v>1.67897E-16</v>
      </c>
      <c r="T43">
        <v>9.9999999999999998E-17</v>
      </c>
      <c r="U43">
        <v>9.9999999999999998E-17</v>
      </c>
      <c r="V43">
        <v>9.9999999999999998E-17</v>
      </c>
      <c r="W43">
        <v>9.9999999999999998E-17</v>
      </c>
      <c r="X43">
        <v>9.9999999999999998E-17</v>
      </c>
      <c r="Y43">
        <v>9.9999999999999998E-17</v>
      </c>
      <c r="Z43">
        <v>9.9999999999999998E-17</v>
      </c>
      <c r="AA43">
        <v>9.9999999999999998E-17</v>
      </c>
      <c r="AB43">
        <v>9.9999999999999998E-17</v>
      </c>
      <c r="AC43">
        <v>9.9999999999999998E-17</v>
      </c>
      <c r="AD43">
        <v>9.9999999999999998E-17</v>
      </c>
      <c r="AE43">
        <v>9.9999999999999998E-17</v>
      </c>
      <c r="AF43">
        <v>9.9999999999999998E-17</v>
      </c>
      <c r="AG43">
        <v>9.9999999999999998E-17</v>
      </c>
      <c r="AH43">
        <v>9.9999999999999998E-17</v>
      </c>
      <c r="AI43">
        <v>9.9999999999999998E-17</v>
      </c>
      <c r="AJ43">
        <v>9.9999999999999998E-17</v>
      </c>
      <c r="AK43">
        <v>9.9999999999999998E-17</v>
      </c>
      <c r="AL43">
        <v>9.9999999999999998E-17</v>
      </c>
      <c r="AM43">
        <v>9.9999999999999998E-17</v>
      </c>
      <c r="AN43">
        <v>9.9999999999999998E-17</v>
      </c>
      <c r="AO43">
        <v>9.9999999999999998E-17</v>
      </c>
      <c r="AP43">
        <v>9.9999999999999998E-17</v>
      </c>
    </row>
    <row r="44" spans="1:42" x14ac:dyDescent="0.3">
      <c r="A44">
        <v>63</v>
      </c>
      <c r="B44">
        <v>0.45549299999999998</v>
      </c>
      <c r="C44">
        <v>0.42923099999999997</v>
      </c>
      <c r="D44">
        <v>0.40240199999999998</v>
      </c>
      <c r="E44">
        <v>0.37508399999999997</v>
      </c>
      <c r="F44">
        <v>0.34734300000000001</v>
      </c>
      <c r="G44">
        <v>0.31923499999999999</v>
      </c>
      <c r="H44">
        <v>0.29081000000000001</v>
      </c>
      <c r="I44">
        <v>0.26210800000000001</v>
      </c>
      <c r="J44">
        <v>0.23316400000000001</v>
      </c>
      <c r="K44">
        <v>0.204011</v>
      </c>
      <c r="L44">
        <v>0.17467299999999999</v>
      </c>
      <c r="M44">
        <v>0.145176</v>
      </c>
      <c r="N44">
        <v>0.11554</v>
      </c>
      <c r="O44">
        <v>8.5782700000000003E-2</v>
      </c>
      <c r="P44">
        <v>5.5922199999999998E-2</v>
      </c>
      <c r="Q44">
        <v>2.5973E-2</v>
      </c>
      <c r="R44">
        <v>1.70551E-15</v>
      </c>
      <c r="S44">
        <v>1.6306000000000001E-16</v>
      </c>
      <c r="T44">
        <v>9.9999999999999998E-17</v>
      </c>
      <c r="U44">
        <v>9.9999999999999998E-17</v>
      </c>
      <c r="V44">
        <v>9.9999999999999998E-17</v>
      </c>
      <c r="W44">
        <v>9.9999999999999998E-17</v>
      </c>
      <c r="X44">
        <v>9.9999999999999998E-17</v>
      </c>
      <c r="Y44">
        <v>9.9999999999999998E-17</v>
      </c>
      <c r="Z44">
        <v>9.9999999999999998E-17</v>
      </c>
      <c r="AA44">
        <v>9.9999999999999998E-17</v>
      </c>
      <c r="AB44">
        <v>9.9999999999999998E-17</v>
      </c>
      <c r="AC44">
        <v>9.9999999999999998E-17</v>
      </c>
      <c r="AD44">
        <v>9.9999999999999998E-17</v>
      </c>
      <c r="AE44">
        <v>9.9999999999999998E-17</v>
      </c>
      <c r="AF44">
        <v>9.9999999999999998E-17</v>
      </c>
      <c r="AG44">
        <v>9.9999999999999998E-17</v>
      </c>
      <c r="AH44">
        <v>9.9999999999999998E-17</v>
      </c>
      <c r="AI44">
        <v>9.9999999999999998E-17</v>
      </c>
      <c r="AJ44">
        <v>9.9999999999999998E-17</v>
      </c>
      <c r="AK44">
        <v>9.9999999999999998E-17</v>
      </c>
      <c r="AL44">
        <v>9.9999999999999998E-17</v>
      </c>
      <c r="AM44">
        <v>9.9999999999999998E-17</v>
      </c>
      <c r="AN44">
        <v>9.9999999999999998E-17</v>
      </c>
      <c r="AO44">
        <v>9.9999999999999998E-17</v>
      </c>
      <c r="AP44">
        <v>9.9999999999999998E-17</v>
      </c>
    </row>
    <row r="45" spans="1:42" x14ac:dyDescent="0.3">
      <c r="A45">
        <v>64</v>
      </c>
      <c r="B45">
        <v>0.45527800000000002</v>
      </c>
      <c r="C45">
        <v>0.42898700000000001</v>
      </c>
      <c r="D45">
        <v>0.40212900000000001</v>
      </c>
      <c r="E45">
        <v>0.37478099999999998</v>
      </c>
      <c r="F45">
        <v>0.34700999999999999</v>
      </c>
      <c r="G45">
        <v>0.31887300000000002</v>
      </c>
      <c r="H45">
        <v>0.29041699999999998</v>
      </c>
      <c r="I45">
        <v>0.26168400000000003</v>
      </c>
      <c r="J45">
        <v>0.23271</v>
      </c>
      <c r="K45">
        <v>0.20352500000000001</v>
      </c>
      <c r="L45">
        <v>0.17415700000000001</v>
      </c>
      <c r="M45">
        <v>0.14462800000000001</v>
      </c>
      <c r="N45">
        <v>0.11496099999999999</v>
      </c>
      <c r="O45">
        <v>8.5172600000000001E-2</v>
      </c>
      <c r="P45">
        <v>5.5280599999999999E-2</v>
      </c>
      <c r="Q45">
        <v>2.52999E-2</v>
      </c>
      <c r="R45">
        <v>1.4454999999999999E-15</v>
      </c>
      <c r="S45">
        <v>1.58571E-16</v>
      </c>
      <c r="T45">
        <v>9.9999999999999998E-17</v>
      </c>
      <c r="U45">
        <v>9.9999999999999998E-17</v>
      </c>
      <c r="V45">
        <v>9.9999999999999998E-17</v>
      </c>
      <c r="W45">
        <v>9.9999999999999998E-17</v>
      </c>
      <c r="X45">
        <v>9.9999999999999998E-17</v>
      </c>
      <c r="Y45">
        <v>9.9999999999999998E-17</v>
      </c>
      <c r="Z45">
        <v>9.9999999999999998E-17</v>
      </c>
      <c r="AA45">
        <v>9.9999999999999998E-17</v>
      </c>
      <c r="AB45">
        <v>9.9999999999999998E-17</v>
      </c>
      <c r="AC45">
        <v>9.9999999999999998E-17</v>
      </c>
      <c r="AD45">
        <v>9.9999999999999998E-17</v>
      </c>
      <c r="AE45">
        <v>9.9999999999999998E-17</v>
      </c>
      <c r="AF45">
        <v>9.9999999999999998E-17</v>
      </c>
      <c r="AG45">
        <v>9.9999999999999998E-17</v>
      </c>
      <c r="AH45">
        <v>9.9999999999999998E-17</v>
      </c>
      <c r="AI45">
        <v>9.9999999999999998E-17</v>
      </c>
      <c r="AJ45">
        <v>9.9999999999999998E-17</v>
      </c>
      <c r="AK45">
        <v>9.9999999999999998E-17</v>
      </c>
      <c r="AL45">
        <v>9.9999999999999998E-17</v>
      </c>
      <c r="AM45">
        <v>9.9999999999999998E-17</v>
      </c>
      <c r="AN45">
        <v>9.9999999999999998E-17</v>
      </c>
      <c r="AO45">
        <v>9.9999999999999998E-17</v>
      </c>
      <c r="AP45">
        <v>9.9999999999999998E-17</v>
      </c>
    </row>
    <row r="46" spans="1:42" x14ac:dyDescent="0.3">
      <c r="A46">
        <v>65</v>
      </c>
      <c r="B46">
        <v>0.455069</v>
      </c>
      <c r="C46">
        <v>0.42875099999999999</v>
      </c>
      <c r="D46">
        <v>0.401864</v>
      </c>
      <c r="E46">
        <v>0.37448700000000001</v>
      </c>
      <c r="F46">
        <v>0.346688</v>
      </c>
      <c r="G46">
        <v>0.318521</v>
      </c>
      <c r="H46">
        <v>0.29003600000000002</v>
      </c>
      <c r="I46">
        <v>0.26127400000000001</v>
      </c>
      <c r="J46">
        <v>0.23227</v>
      </c>
      <c r="K46">
        <v>0.20305500000000001</v>
      </c>
      <c r="L46">
        <v>0.173656</v>
      </c>
      <c r="M46">
        <v>0.144097</v>
      </c>
      <c r="N46">
        <v>0.114399</v>
      </c>
      <c r="O46">
        <v>8.4580600000000006E-2</v>
      </c>
      <c r="P46">
        <v>5.4658100000000001E-2</v>
      </c>
      <c r="Q46">
        <v>2.4646899999999999E-2</v>
      </c>
      <c r="R46">
        <v>1.2576099999999999E-15</v>
      </c>
      <c r="S46">
        <v>1.5439600000000001E-16</v>
      </c>
      <c r="T46">
        <v>9.9999999999999998E-17</v>
      </c>
      <c r="U46">
        <v>9.9999999999999998E-17</v>
      </c>
      <c r="V46">
        <v>9.9999999999999998E-17</v>
      </c>
      <c r="W46">
        <v>9.9999999999999998E-17</v>
      </c>
      <c r="X46">
        <v>9.9999999999999998E-17</v>
      </c>
      <c r="Y46">
        <v>9.9999999999999998E-17</v>
      </c>
      <c r="Z46">
        <v>9.9999999999999998E-17</v>
      </c>
      <c r="AA46">
        <v>9.9999999999999998E-17</v>
      </c>
      <c r="AB46">
        <v>9.9999999999999998E-17</v>
      </c>
      <c r="AC46">
        <v>9.9999999999999998E-17</v>
      </c>
      <c r="AD46">
        <v>9.9999999999999998E-17</v>
      </c>
      <c r="AE46">
        <v>9.9999999999999998E-17</v>
      </c>
      <c r="AF46">
        <v>9.9999999999999998E-17</v>
      </c>
      <c r="AG46">
        <v>9.9999999999999998E-17</v>
      </c>
      <c r="AH46">
        <v>9.9999999999999998E-17</v>
      </c>
      <c r="AI46">
        <v>9.9999999999999998E-17</v>
      </c>
      <c r="AJ46">
        <v>9.9999999999999998E-17</v>
      </c>
      <c r="AK46">
        <v>9.9999999999999998E-17</v>
      </c>
      <c r="AL46">
        <v>9.9999999999999998E-17</v>
      </c>
      <c r="AM46">
        <v>9.9999999999999998E-17</v>
      </c>
      <c r="AN46">
        <v>9.9999999999999998E-17</v>
      </c>
      <c r="AO46">
        <v>9.9999999999999998E-17</v>
      </c>
      <c r="AP46">
        <v>9.9999999999999998E-17</v>
      </c>
    </row>
    <row r="47" spans="1:42" x14ac:dyDescent="0.3">
      <c r="A47">
        <v>66</v>
      </c>
      <c r="B47">
        <v>0.45486599999999999</v>
      </c>
      <c r="C47">
        <v>0.42852099999999999</v>
      </c>
      <c r="D47">
        <v>0.40160699999999999</v>
      </c>
      <c r="E47">
        <v>0.37420199999999998</v>
      </c>
      <c r="F47">
        <v>0.34637499999999999</v>
      </c>
      <c r="G47">
        <v>0.31818000000000002</v>
      </c>
      <c r="H47">
        <v>0.28966599999999998</v>
      </c>
      <c r="I47">
        <v>0.26087500000000002</v>
      </c>
      <c r="J47">
        <v>0.23184199999999999</v>
      </c>
      <c r="K47">
        <v>0.202598</v>
      </c>
      <c r="L47">
        <v>0.17316999999999999</v>
      </c>
      <c r="M47">
        <v>0.14358199999999999</v>
      </c>
      <c r="N47">
        <v>0.113854</v>
      </c>
      <c r="O47">
        <v>8.40061E-2</v>
      </c>
      <c r="P47">
        <v>5.4053999999999998E-2</v>
      </c>
      <c r="Q47">
        <v>2.4013099999999999E-2</v>
      </c>
      <c r="R47">
        <v>1.1154899999999999E-15</v>
      </c>
      <c r="S47">
        <v>1.5050199999999999E-16</v>
      </c>
      <c r="T47">
        <v>9.9999999999999998E-17</v>
      </c>
      <c r="U47">
        <v>9.9999999999999998E-17</v>
      </c>
      <c r="V47">
        <v>9.9999999999999998E-17</v>
      </c>
      <c r="W47">
        <v>9.9999999999999998E-17</v>
      </c>
      <c r="X47">
        <v>9.9999999999999998E-17</v>
      </c>
      <c r="Y47">
        <v>9.9999999999999998E-17</v>
      </c>
      <c r="Z47">
        <v>9.9999999999999998E-17</v>
      </c>
      <c r="AA47">
        <v>9.9999999999999998E-17</v>
      </c>
      <c r="AB47">
        <v>9.9999999999999998E-17</v>
      </c>
      <c r="AC47">
        <v>9.9999999999999998E-17</v>
      </c>
      <c r="AD47">
        <v>9.9999999999999998E-17</v>
      </c>
      <c r="AE47">
        <v>9.9999999999999998E-17</v>
      </c>
      <c r="AF47">
        <v>9.9999999999999998E-17</v>
      </c>
      <c r="AG47">
        <v>9.9999999999999998E-17</v>
      </c>
      <c r="AH47">
        <v>9.9999999999999998E-17</v>
      </c>
      <c r="AI47">
        <v>9.9999999999999998E-17</v>
      </c>
      <c r="AJ47">
        <v>9.9999999999999998E-17</v>
      </c>
      <c r="AK47">
        <v>9.9999999999999998E-17</v>
      </c>
      <c r="AL47">
        <v>9.9999999999999998E-17</v>
      </c>
      <c r="AM47">
        <v>9.9999999999999998E-17</v>
      </c>
      <c r="AN47">
        <v>9.9999999999999998E-17</v>
      </c>
      <c r="AO47">
        <v>9.9999999999999998E-17</v>
      </c>
      <c r="AP47">
        <v>9.9999999999999998E-17</v>
      </c>
    </row>
    <row r="48" spans="1:42" x14ac:dyDescent="0.3">
      <c r="A48">
        <v>67</v>
      </c>
      <c r="B48">
        <v>0.45466899999999999</v>
      </c>
      <c r="C48">
        <v>0.42829800000000001</v>
      </c>
      <c r="D48">
        <v>0.40135700000000002</v>
      </c>
      <c r="E48">
        <v>0.37392599999999998</v>
      </c>
      <c r="F48">
        <v>0.34607100000000002</v>
      </c>
      <c r="G48">
        <v>0.31784800000000002</v>
      </c>
      <c r="H48">
        <v>0.28930699999999998</v>
      </c>
      <c r="I48">
        <v>0.260488</v>
      </c>
      <c r="J48">
        <v>0.23142699999999999</v>
      </c>
      <c r="K48">
        <v>0.202154</v>
      </c>
      <c r="L48">
        <v>0.17269799999999999</v>
      </c>
      <c r="M48">
        <v>0.14308100000000001</v>
      </c>
      <c r="N48">
        <v>0.113325</v>
      </c>
      <c r="O48">
        <v>8.3448300000000003E-2</v>
      </c>
      <c r="P48">
        <v>5.3467399999999998E-2</v>
      </c>
      <c r="Q48">
        <v>2.33977E-2</v>
      </c>
      <c r="R48">
        <v>1.00422E-15</v>
      </c>
      <c r="S48">
        <v>1.4686300000000001E-16</v>
      </c>
      <c r="T48">
        <v>9.9999999999999998E-17</v>
      </c>
      <c r="U48">
        <v>9.9999999999999998E-17</v>
      </c>
      <c r="V48">
        <v>9.9999999999999998E-17</v>
      </c>
      <c r="W48">
        <v>9.9999999999999998E-17</v>
      </c>
      <c r="X48">
        <v>9.9999999999999998E-17</v>
      </c>
      <c r="Y48">
        <v>9.9999999999999998E-17</v>
      </c>
      <c r="Z48">
        <v>9.9999999999999998E-17</v>
      </c>
      <c r="AA48">
        <v>9.9999999999999998E-17</v>
      </c>
      <c r="AB48">
        <v>9.9999999999999998E-17</v>
      </c>
      <c r="AC48">
        <v>9.9999999999999998E-17</v>
      </c>
      <c r="AD48">
        <v>9.9999999999999998E-17</v>
      </c>
      <c r="AE48">
        <v>9.9999999999999998E-17</v>
      </c>
      <c r="AF48">
        <v>9.9999999999999998E-17</v>
      </c>
      <c r="AG48">
        <v>9.9999999999999998E-17</v>
      </c>
      <c r="AH48">
        <v>9.9999999999999998E-17</v>
      </c>
      <c r="AI48">
        <v>9.9999999999999998E-17</v>
      </c>
      <c r="AJ48">
        <v>9.9999999999999998E-17</v>
      </c>
      <c r="AK48">
        <v>9.9999999999999998E-17</v>
      </c>
      <c r="AL48">
        <v>9.9999999999999998E-17</v>
      </c>
      <c r="AM48">
        <v>9.9999999999999998E-17</v>
      </c>
      <c r="AN48">
        <v>9.9999999999999998E-17</v>
      </c>
      <c r="AO48">
        <v>9.9999999999999998E-17</v>
      </c>
      <c r="AP48">
        <v>9.9999999999999998E-17</v>
      </c>
    </row>
    <row r="49" spans="1:42" x14ac:dyDescent="0.3">
      <c r="A49">
        <v>68</v>
      </c>
      <c r="B49">
        <v>0.45447799999999999</v>
      </c>
      <c r="C49">
        <v>0.42808099999999999</v>
      </c>
      <c r="D49">
        <v>0.401115</v>
      </c>
      <c r="E49">
        <v>0.37365700000000002</v>
      </c>
      <c r="F49">
        <v>0.345775</v>
      </c>
      <c r="G49">
        <v>0.31752599999999997</v>
      </c>
      <c r="H49">
        <v>0.28895799999999999</v>
      </c>
      <c r="I49">
        <v>0.26011200000000001</v>
      </c>
      <c r="J49">
        <v>0.23102300000000001</v>
      </c>
      <c r="K49">
        <v>0.20172399999999999</v>
      </c>
      <c r="L49">
        <v>0.17224</v>
      </c>
      <c r="M49">
        <v>0.142595</v>
      </c>
      <c r="N49">
        <v>0.11281099999999999</v>
      </c>
      <c r="O49">
        <v>8.2906400000000005E-2</v>
      </c>
      <c r="P49">
        <v>5.28975E-2</v>
      </c>
      <c r="Q49">
        <v>2.2799799999999999E-2</v>
      </c>
      <c r="R49">
        <v>9.1474099999999997E-16</v>
      </c>
      <c r="S49">
        <v>1.43453E-16</v>
      </c>
      <c r="T49">
        <v>9.9999999999999998E-17</v>
      </c>
      <c r="U49">
        <v>9.9999999999999998E-17</v>
      </c>
      <c r="V49">
        <v>9.9999999999999998E-17</v>
      </c>
      <c r="W49">
        <v>9.9999999999999998E-17</v>
      </c>
      <c r="X49">
        <v>9.9999999999999998E-17</v>
      </c>
      <c r="Y49">
        <v>9.9999999999999998E-17</v>
      </c>
      <c r="Z49">
        <v>9.9999999999999998E-17</v>
      </c>
      <c r="AA49">
        <v>9.9999999999999998E-17</v>
      </c>
      <c r="AB49">
        <v>9.9999999999999998E-17</v>
      </c>
      <c r="AC49">
        <v>9.9999999999999998E-17</v>
      </c>
      <c r="AD49">
        <v>9.9999999999999998E-17</v>
      </c>
      <c r="AE49">
        <v>9.9999999999999998E-17</v>
      </c>
      <c r="AF49">
        <v>9.9999999999999998E-17</v>
      </c>
      <c r="AG49">
        <v>9.9999999999999998E-17</v>
      </c>
      <c r="AH49">
        <v>9.9999999999999998E-17</v>
      </c>
      <c r="AI49">
        <v>9.9999999999999998E-17</v>
      </c>
      <c r="AJ49">
        <v>9.9999999999999998E-17</v>
      </c>
      <c r="AK49">
        <v>9.9999999999999998E-17</v>
      </c>
      <c r="AL49">
        <v>9.9999999999999998E-17</v>
      </c>
      <c r="AM49">
        <v>9.9999999999999998E-17</v>
      </c>
      <c r="AN49">
        <v>9.9999999999999998E-17</v>
      </c>
      <c r="AO49">
        <v>9.9999999999999998E-17</v>
      </c>
      <c r="AP49">
        <v>9.9999999999999998E-17</v>
      </c>
    </row>
    <row r="50" spans="1:42" x14ac:dyDescent="0.3">
      <c r="A50">
        <v>69</v>
      </c>
      <c r="B50">
        <v>0.45429199999999997</v>
      </c>
      <c r="C50">
        <v>0.427871</v>
      </c>
      <c r="D50">
        <v>0.40087899999999999</v>
      </c>
      <c r="E50">
        <v>0.37339600000000001</v>
      </c>
      <c r="F50">
        <v>0.34548899999999999</v>
      </c>
      <c r="G50">
        <v>0.31721300000000002</v>
      </c>
      <c r="H50">
        <v>0.28861900000000001</v>
      </c>
      <c r="I50">
        <v>0.25974599999999998</v>
      </c>
      <c r="J50">
        <v>0.230631</v>
      </c>
      <c r="K50">
        <v>0.20130500000000001</v>
      </c>
      <c r="L50">
        <v>0.171794</v>
      </c>
      <c r="M50">
        <v>0.142123</v>
      </c>
      <c r="N50">
        <v>0.112312</v>
      </c>
      <c r="O50">
        <v>8.23797E-2</v>
      </c>
      <c r="P50">
        <v>5.23437E-2</v>
      </c>
      <c r="Q50">
        <v>2.22188E-2</v>
      </c>
      <c r="R50">
        <v>8.4121999999999999E-16</v>
      </c>
      <c r="S50">
        <v>1.4025299999999999E-16</v>
      </c>
      <c r="T50">
        <v>9.9999999999999998E-17</v>
      </c>
      <c r="U50">
        <v>9.9999999999999998E-17</v>
      </c>
      <c r="V50">
        <v>9.9999999999999998E-17</v>
      </c>
      <c r="W50">
        <v>9.9999999999999998E-17</v>
      </c>
      <c r="X50">
        <v>9.9999999999999998E-17</v>
      </c>
      <c r="Y50">
        <v>9.9999999999999998E-17</v>
      </c>
      <c r="Z50">
        <v>9.9999999999999998E-17</v>
      </c>
      <c r="AA50">
        <v>9.9999999999999998E-17</v>
      </c>
      <c r="AB50">
        <v>9.9999999999999998E-17</v>
      </c>
      <c r="AC50">
        <v>9.9999999999999998E-17</v>
      </c>
      <c r="AD50">
        <v>9.9999999999999998E-17</v>
      </c>
      <c r="AE50">
        <v>9.9999999999999998E-17</v>
      </c>
      <c r="AF50">
        <v>9.9999999999999998E-17</v>
      </c>
      <c r="AG50">
        <v>9.9999999999999998E-17</v>
      </c>
      <c r="AH50">
        <v>9.9999999999999998E-17</v>
      </c>
      <c r="AI50">
        <v>9.9999999999999998E-17</v>
      </c>
      <c r="AJ50">
        <v>9.9999999999999998E-17</v>
      </c>
      <c r="AK50">
        <v>9.9999999999999998E-17</v>
      </c>
      <c r="AL50">
        <v>9.9999999999999998E-17</v>
      </c>
      <c r="AM50">
        <v>9.9999999999999998E-17</v>
      </c>
      <c r="AN50">
        <v>9.9999999999999998E-17</v>
      </c>
      <c r="AO50">
        <v>9.9999999999999998E-17</v>
      </c>
      <c r="AP50">
        <v>9.9999999999999998E-17</v>
      </c>
    </row>
    <row r="51" spans="1:42" x14ac:dyDescent="0.3">
      <c r="A51">
        <v>70</v>
      </c>
      <c r="B51">
        <v>0.45411099999999999</v>
      </c>
      <c r="C51">
        <v>0.42766599999999999</v>
      </c>
      <c r="D51">
        <v>0.40065000000000001</v>
      </c>
      <c r="E51">
        <v>0.37314199999999997</v>
      </c>
      <c r="F51">
        <v>0.34521000000000002</v>
      </c>
      <c r="G51">
        <v>0.316909</v>
      </c>
      <c r="H51">
        <v>0.28828900000000002</v>
      </c>
      <c r="I51">
        <v>0.25939099999999998</v>
      </c>
      <c r="J51">
        <v>0.23025000000000001</v>
      </c>
      <c r="K51">
        <v>0.20089799999999999</v>
      </c>
      <c r="L51">
        <v>0.17136100000000001</v>
      </c>
      <c r="M51">
        <v>0.14166300000000001</v>
      </c>
      <c r="N51">
        <v>0.11182599999999999</v>
      </c>
      <c r="O51">
        <v>8.1867700000000002E-2</v>
      </c>
      <c r="P51">
        <v>5.1805299999999999E-2</v>
      </c>
      <c r="Q51">
        <v>2.1654E-2</v>
      </c>
      <c r="R51">
        <v>7.7973599999999996E-16</v>
      </c>
      <c r="S51">
        <v>1.3724400000000001E-16</v>
      </c>
      <c r="T51">
        <v>9.9999999999999998E-17</v>
      </c>
      <c r="U51">
        <v>9.9999999999999998E-17</v>
      </c>
      <c r="V51">
        <v>9.9999999999999998E-17</v>
      </c>
      <c r="W51">
        <v>9.9999999999999998E-17</v>
      </c>
      <c r="X51">
        <v>9.9999999999999998E-17</v>
      </c>
      <c r="Y51">
        <v>9.9999999999999998E-17</v>
      </c>
      <c r="Z51">
        <v>9.9999999999999998E-17</v>
      </c>
      <c r="AA51">
        <v>9.9999999999999998E-17</v>
      </c>
      <c r="AB51">
        <v>9.9999999999999998E-17</v>
      </c>
      <c r="AC51">
        <v>9.9999999999999998E-17</v>
      </c>
      <c r="AD51">
        <v>9.9999999999999998E-17</v>
      </c>
      <c r="AE51">
        <v>9.9999999999999998E-17</v>
      </c>
      <c r="AF51">
        <v>9.9999999999999998E-17</v>
      </c>
      <c r="AG51">
        <v>9.9999999999999998E-17</v>
      </c>
      <c r="AH51">
        <v>9.9999999999999998E-17</v>
      </c>
      <c r="AI51">
        <v>9.9999999999999998E-17</v>
      </c>
      <c r="AJ51">
        <v>9.9999999999999998E-17</v>
      </c>
      <c r="AK51">
        <v>9.9999999999999998E-17</v>
      </c>
      <c r="AL51">
        <v>9.9999999999999998E-17</v>
      </c>
      <c r="AM51">
        <v>9.9999999999999998E-17</v>
      </c>
      <c r="AN51">
        <v>9.9999999999999998E-17</v>
      </c>
      <c r="AO51">
        <v>9.9999999999999998E-17</v>
      </c>
      <c r="AP51">
        <v>9.9999999999999998E-17</v>
      </c>
    </row>
    <row r="52" spans="1:42" x14ac:dyDescent="0.3">
      <c r="A52">
        <v>71</v>
      </c>
      <c r="B52">
        <v>0.45393600000000001</v>
      </c>
      <c r="C52">
        <v>0.42746699999999999</v>
      </c>
      <c r="D52">
        <v>0.40042699999999998</v>
      </c>
      <c r="E52">
        <v>0.37289499999999998</v>
      </c>
      <c r="F52">
        <v>0.34493800000000002</v>
      </c>
      <c r="G52">
        <v>0.31661299999999998</v>
      </c>
      <c r="H52">
        <v>0.28796899999999997</v>
      </c>
      <c r="I52">
        <v>0.25904500000000003</v>
      </c>
      <c r="J52">
        <v>0.229879</v>
      </c>
      <c r="K52">
        <v>0.20050200000000001</v>
      </c>
      <c r="L52">
        <v>0.17094000000000001</v>
      </c>
      <c r="M52">
        <v>0.14121700000000001</v>
      </c>
      <c r="N52">
        <v>0.11135399999999999</v>
      </c>
      <c r="O52">
        <v>8.1369800000000006E-2</v>
      </c>
      <c r="P52">
        <v>5.1281599999999997E-2</v>
      </c>
      <c r="Q52">
        <v>2.1104600000000001E-2</v>
      </c>
      <c r="R52">
        <v>7.2755500000000005E-16</v>
      </c>
      <c r="S52">
        <v>1.3440900000000001E-16</v>
      </c>
      <c r="T52">
        <v>9.9999999999999998E-17</v>
      </c>
      <c r="U52">
        <v>9.9999999999999998E-17</v>
      </c>
      <c r="V52">
        <v>9.9999999999999998E-17</v>
      </c>
      <c r="W52">
        <v>9.9999999999999998E-17</v>
      </c>
      <c r="X52">
        <v>9.9999999999999998E-17</v>
      </c>
      <c r="Y52">
        <v>9.9999999999999998E-17</v>
      </c>
      <c r="Z52">
        <v>9.9999999999999998E-17</v>
      </c>
      <c r="AA52">
        <v>9.9999999999999998E-17</v>
      </c>
      <c r="AB52">
        <v>9.9999999999999998E-17</v>
      </c>
      <c r="AC52">
        <v>9.9999999999999998E-17</v>
      </c>
      <c r="AD52">
        <v>9.9999999999999998E-17</v>
      </c>
      <c r="AE52">
        <v>9.9999999999999998E-17</v>
      </c>
      <c r="AF52">
        <v>9.9999999999999998E-17</v>
      </c>
      <c r="AG52">
        <v>9.9999999999999998E-17</v>
      </c>
      <c r="AH52">
        <v>9.9999999999999998E-17</v>
      </c>
      <c r="AI52">
        <v>9.9999999999999998E-17</v>
      </c>
      <c r="AJ52">
        <v>9.9999999999999998E-17</v>
      </c>
      <c r="AK52">
        <v>9.9999999999999998E-17</v>
      </c>
      <c r="AL52">
        <v>9.9999999999999998E-17</v>
      </c>
      <c r="AM52">
        <v>9.9999999999999998E-17</v>
      </c>
      <c r="AN52">
        <v>9.9999999999999998E-17</v>
      </c>
      <c r="AO52">
        <v>9.9999999999999998E-17</v>
      </c>
      <c r="AP52">
        <v>9.9999999999999998E-17</v>
      </c>
    </row>
    <row r="53" spans="1:42" x14ac:dyDescent="0.3">
      <c r="A53">
        <v>72</v>
      </c>
      <c r="B53">
        <v>0.45376499999999997</v>
      </c>
      <c r="C53">
        <v>0.42727300000000001</v>
      </c>
      <c r="D53">
        <v>0.40021000000000001</v>
      </c>
      <c r="E53">
        <v>0.37265500000000001</v>
      </c>
      <c r="F53">
        <v>0.34467399999999998</v>
      </c>
      <c r="G53">
        <v>0.316326</v>
      </c>
      <c r="H53">
        <v>0.287657</v>
      </c>
      <c r="I53">
        <v>0.25870900000000002</v>
      </c>
      <c r="J53">
        <v>0.229519</v>
      </c>
      <c r="K53">
        <v>0.20011699999999999</v>
      </c>
      <c r="L53">
        <v>0.17052999999999999</v>
      </c>
      <c r="M53">
        <v>0.14078199999999999</v>
      </c>
      <c r="N53">
        <v>0.11089400000000001</v>
      </c>
      <c r="O53">
        <v>8.0885200000000004E-2</v>
      </c>
      <c r="P53">
        <v>5.0772100000000001E-2</v>
      </c>
      <c r="Q53">
        <v>2.0570100000000001E-2</v>
      </c>
      <c r="R53">
        <v>6.8271499999999999E-16</v>
      </c>
      <c r="S53">
        <v>1.3173399999999999E-16</v>
      </c>
      <c r="T53">
        <v>9.9999999999999998E-17</v>
      </c>
      <c r="U53">
        <v>9.9999999999999998E-17</v>
      </c>
      <c r="V53">
        <v>9.9999999999999998E-17</v>
      </c>
      <c r="W53">
        <v>9.9999999999999998E-17</v>
      </c>
      <c r="X53">
        <v>9.9999999999999998E-17</v>
      </c>
      <c r="Y53">
        <v>9.9999999999999998E-17</v>
      </c>
      <c r="Z53">
        <v>9.9999999999999998E-17</v>
      </c>
      <c r="AA53">
        <v>9.9999999999999998E-17</v>
      </c>
      <c r="AB53">
        <v>9.9999999999999998E-17</v>
      </c>
      <c r="AC53">
        <v>9.9999999999999998E-17</v>
      </c>
      <c r="AD53">
        <v>9.9999999999999998E-17</v>
      </c>
      <c r="AE53">
        <v>9.9999999999999998E-17</v>
      </c>
      <c r="AF53">
        <v>9.9999999999999998E-17</v>
      </c>
      <c r="AG53">
        <v>9.9999999999999998E-17</v>
      </c>
      <c r="AH53">
        <v>9.9999999999999998E-17</v>
      </c>
      <c r="AI53">
        <v>9.9999999999999998E-17</v>
      </c>
      <c r="AJ53">
        <v>9.9999999999999998E-17</v>
      </c>
      <c r="AK53">
        <v>9.9999999999999998E-17</v>
      </c>
      <c r="AL53">
        <v>9.9999999999999998E-17</v>
      </c>
      <c r="AM53">
        <v>9.9999999999999998E-17</v>
      </c>
      <c r="AN53">
        <v>9.9999999999999998E-17</v>
      </c>
      <c r="AO53">
        <v>9.9999999999999998E-17</v>
      </c>
      <c r="AP53">
        <v>9.9999999999999998E-17</v>
      </c>
    </row>
    <row r="54" spans="1:42" x14ac:dyDescent="0.3">
      <c r="A54">
        <v>73</v>
      </c>
      <c r="B54">
        <v>0.453598</v>
      </c>
      <c r="C54">
        <v>0.42708499999999999</v>
      </c>
      <c r="D54">
        <v>0.39999899999999999</v>
      </c>
      <c r="E54">
        <v>0.372421</v>
      </c>
      <c r="F54">
        <v>0.344418</v>
      </c>
      <c r="G54">
        <v>0.31604500000000002</v>
      </c>
      <c r="H54">
        <v>0.28735300000000003</v>
      </c>
      <c r="I54">
        <v>0.258382</v>
      </c>
      <c r="J54">
        <v>0.22916800000000001</v>
      </c>
      <c r="K54">
        <v>0.199742</v>
      </c>
      <c r="L54">
        <v>0.170131</v>
      </c>
      <c r="M54">
        <v>0.14035900000000001</v>
      </c>
      <c r="N54">
        <v>0.110447</v>
      </c>
      <c r="O54">
        <v>8.0413700000000005E-2</v>
      </c>
      <c r="P54">
        <v>5.02762E-2</v>
      </c>
      <c r="Q54">
        <v>2.00498E-2</v>
      </c>
      <c r="R54">
        <v>6.4376600000000004E-16</v>
      </c>
      <c r="S54">
        <v>1.2920599999999999E-16</v>
      </c>
      <c r="T54">
        <v>9.9999999999999998E-17</v>
      </c>
      <c r="U54">
        <v>9.9999999999999998E-17</v>
      </c>
      <c r="V54">
        <v>9.9999999999999998E-17</v>
      </c>
      <c r="W54">
        <v>9.9999999999999998E-17</v>
      </c>
      <c r="X54">
        <v>9.9999999999999998E-17</v>
      </c>
      <c r="Y54">
        <v>9.9999999999999998E-17</v>
      </c>
      <c r="Z54">
        <v>9.9999999999999998E-17</v>
      </c>
      <c r="AA54">
        <v>9.9999999999999998E-17</v>
      </c>
      <c r="AB54">
        <v>9.9999999999999998E-17</v>
      </c>
      <c r="AC54">
        <v>9.9999999999999998E-17</v>
      </c>
      <c r="AD54">
        <v>9.9999999999999998E-17</v>
      </c>
      <c r="AE54">
        <v>9.9999999999999998E-17</v>
      </c>
      <c r="AF54">
        <v>9.9999999999999998E-17</v>
      </c>
      <c r="AG54">
        <v>9.9999999999999998E-17</v>
      </c>
      <c r="AH54">
        <v>9.9999999999999998E-17</v>
      </c>
      <c r="AI54">
        <v>9.9999999999999998E-17</v>
      </c>
      <c r="AJ54">
        <v>9.9999999999999998E-17</v>
      </c>
      <c r="AK54">
        <v>9.9999999999999998E-17</v>
      </c>
      <c r="AL54">
        <v>9.9999999999999998E-17</v>
      </c>
      <c r="AM54">
        <v>9.9999999999999998E-17</v>
      </c>
      <c r="AN54">
        <v>9.9999999999999998E-17</v>
      </c>
      <c r="AO54">
        <v>9.9999999999999998E-17</v>
      </c>
      <c r="AP54">
        <v>9.9999999999999998E-17</v>
      </c>
    </row>
    <row r="55" spans="1:42" x14ac:dyDescent="0.3">
      <c r="A55">
        <v>74</v>
      </c>
      <c r="B55">
        <v>0.45343600000000001</v>
      </c>
      <c r="C55">
        <v>0.42690099999999997</v>
      </c>
      <c r="D55">
        <v>0.39979399999999998</v>
      </c>
      <c r="E55">
        <v>0.372193</v>
      </c>
      <c r="F55">
        <v>0.344167</v>
      </c>
      <c r="G55">
        <v>0.31577300000000003</v>
      </c>
      <c r="H55">
        <v>0.28705799999999998</v>
      </c>
      <c r="I55">
        <v>0.25806299999999999</v>
      </c>
      <c r="J55">
        <v>0.228826</v>
      </c>
      <c r="K55">
        <v>0.199377</v>
      </c>
      <c r="L55">
        <v>0.169742</v>
      </c>
      <c r="M55">
        <v>0.13994699999999999</v>
      </c>
      <c r="N55">
        <v>0.110011</v>
      </c>
      <c r="O55">
        <v>7.9954499999999998E-2</v>
      </c>
      <c r="P55">
        <v>4.9793299999999999E-2</v>
      </c>
      <c r="Q55">
        <v>1.95432E-2</v>
      </c>
      <c r="R55">
        <v>6.09618E-16</v>
      </c>
      <c r="S55">
        <v>1.2681300000000001E-16</v>
      </c>
      <c r="T55">
        <v>9.9999999999999998E-17</v>
      </c>
      <c r="U55">
        <v>9.9999999999999998E-17</v>
      </c>
      <c r="V55">
        <v>9.9999999999999998E-17</v>
      </c>
      <c r="W55">
        <v>9.9999999999999998E-17</v>
      </c>
      <c r="X55">
        <v>9.9999999999999998E-17</v>
      </c>
      <c r="Y55">
        <v>9.9999999999999998E-17</v>
      </c>
      <c r="Z55">
        <v>9.9999999999999998E-17</v>
      </c>
      <c r="AA55">
        <v>9.9999999999999998E-17</v>
      </c>
      <c r="AB55">
        <v>9.9999999999999998E-17</v>
      </c>
      <c r="AC55">
        <v>9.9999999999999998E-17</v>
      </c>
      <c r="AD55">
        <v>9.9999999999999998E-17</v>
      </c>
      <c r="AE55">
        <v>9.9999999999999998E-17</v>
      </c>
      <c r="AF55">
        <v>9.9999999999999998E-17</v>
      </c>
      <c r="AG55">
        <v>9.9999999999999998E-17</v>
      </c>
      <c r="AH55">
        <v>9.9999999999999998E-17</v>
      </c>
      <c r="AI55">
        <v>9.9999999999999998E-17</v>
      </c>
      <c r="AJ55">
        <v>9.9999999999999998E-17</v>
      </c>
      <c r="AK55">
        <v>9.9999999999999998E-17</v>
      </c>
      <c r="AL55">
        <v>9.9999999999999998E-17</v>
      </c>
      <c r="AM55">
        <v>9.9999999999999998E-17</v>
      </c>
      <c r="AN55">
        <v>9.9999999999999998E-17</v>
      </c>
      <c r="AO55">
        <v>9.9999999999999998E-17</v>
      </c>
      <c r="AP55">
        <v>9.9999999999999998E-17</v>
      </c>
    </row>
    <row r="56" spans="1:42" x14ac:dyDescent="0.3">
      <c r="A56">
        <v>75</v>
      </c>
      <c r="B56">
        <v>0.45327800000000001</v>
      </c>
      <c r="C56">
        <v>0.42672199999999999</v>
      </c>
      <c r="D56">
        <v>0.39959299999999998</v>
      </c>
      <c r="E56">
        <v>0.37197200000000002</v>
      </c>
      <c r="F56">
        <v>0.34392400000000001</v>
      </c>
      <c r="G56">
        <v>0.31550699999999998</v>
      </c>
      <c r="H56">
        <v>0.28677000000000002</v>
      </c>
      <c r="I56">
        <v>0.25775300000000001</v>
      </c>
      <c r="J56">
        <v>0.228493</v>
      </c>
      <c r="K56">
        <v>0.199021</v>
      </c>
      <c r="L56">
        <v>0.16936399999999999</v>
      </c>
      <c r="M56">
        <v>0.139546</v>
      </c>
      <c r="N56">
        <v>0.109587</v>
      </c>
      <c r="O56">
        <v>7.9507300000000003E-2</v>
      </c>
      <c r="P56">
        <v>4.9322999999999999E-2</v>
      </c>
      <c r="Q56">
        <v>1.9049799999999999E-2</v>
      </c>
      <c r="R56">
        <v>5.7943600000000003E-16</v>
      </c>
      <c r="S56">
        <v>1.2454500000000001E-16</v>
      </c>
      <c r="T56">
        <v>9.9999999999999998E-17</v>
      </c>
      <c r="U56">
        <v>9.9999999999999998E-17</v>
      </c>
      <c r="V56">
        <v>9.9999999999999998E-17</v>
      </c>
      <c r="W56">
        <v>9.9999999999999998E-17</v>
      </c>
      <c r="X56">
        <v>9.9999999999999998E-17</v>
      </c>
      <c r="Y56">
        <v>9.9999999999999998E-17</v>
      </c>
      <c r="Z56">
        <v>9.9999999999999998E-17</v>
      </c>
      <c r="AA56">
        <v>9.9999999999999998E-17</v>
      </c>
      <c r="AB56">
        <v>9.9999999999999998E-17</v>
      </c>
      <c r="AC56">
        <v>9.9999999999999998E-17</v>
      </c>
      <c r="AD56">
        <v>9.9999999999999998E-17</v>
      </c>
      <c r="AE56">
        <v>9.9999999999999998E-17</v>
      </c>
      <c r="AF56">
        <v>9.9999999999999998E-17</v>
      </c>
      <c r="AG56">
        <v>9.9999999999999998E-17</v>
      </c>
      <c r="AH56">
        <v>9.9999999999999998E-17</v>
      </c>
      <c r="AI56">
        <v>9.9999999999999998E-17</v>
      </c>
      <c r="AJ56">
        <v>9.9999999999999998E-17</v>
      </c>
      <c r="AK56">
        <v>9.9999999999999998E-17</v>
      </c>
      <c r="AL56">
        <v>9.9999999999999998E-17</v>
      </c>
      <c r="AM56">
        <v>9.9999999999999998E-17</v>
      </c>
      <c r="AN56">
        <v>9.9999999999999998E-17</v>
      </c>
      <c r="AO56">
        <v>9.9999999999999998E-17</v>
      </c>
      <c r="AP56">
        <v>9.9999999999999998E-17</v>
      </c>
    </row>
    <row r="57" spans="1:42" x14ac:dyDescent="0.3">
      <c r="A57">
        <v>76</v>
      </c>
      <c r="B57">
        <v>0.453125</v>
      </c>
      <c r="C57">
        <v>0.42654799999999998</v>
      </c>
      <c r="D57">
        <v>0.39939799999999998</v>
      </c>
      <c r="E57">
        <v>0.37175599999999998</v>
      </c>
      <c r="F57">
        <v>0.34368700000000002</v>
      </c>
      <c r="G57">
        <v>0.31524799999999997</v>
      </c>
      <c r="H57">
        <v>0.28648899999999999</v>
      </c>
      <c r="I57">
        <v>0.25745099999999999</v>
      </c>
      <c r="J57">
        <v>0.22816900000000001</v>
      </c>
      <c r="K57">
        <v>0.19867499999999999</v>
      </c>
      <c r="L57">
        <v>0.16899500000000001</v>
      </c>
      <c r="M57">
        <v>0.139155</v>
      </c>
      <c r="N57">
        <v>0.10917399999999999</v>
      </c>
      <c r="O57">
        <v>7.9071500000000003E-2</v>
      </c>
      <c r="P57">
        <v>4.88648E-2</v>
      </c>
      <c r="Q57">
        <v>1.8568999999999999E-2</v>
      </c>
      <c r="R57">
        <v>5.5256500000000004E-16</v>
      </c>
      <c r="S57">
        <v>1.2239199999999999E-16</v>
      </c>
      <c r="T57">
        <v>9.9999999999999998E-17</v>
      </c>
      <c r="U57">
        <v>9.9999999999999998E-17</v>
      </c>
      <c r="V57">
        <v>9.9999999999999998E-17</v>
      </c>
      <c r="W57">
        <v>9.9999999999999998E-17</v>
      </c>
      <c r="X57">
        <v>9.9999999999999998E-17</v>
      </c>
      <c r="Y57">
        <v>9.9999999999999998E-17</v>
      </c>
      <c r="Z57">
        <v>9.9999999999999998E-17</v>
      </c>
      <c r="AA57">
        <v>9.9999999999999998E-17</v>
      </c>
      <c r="AB57">
        <v>9.9999999999999998E-17</v>
      </c>
      <c r="AC57">
        <v>9.9999999999999998E-17</v>
      </c>
      <c r="AD57">
        <v>9.9999999999999998E-17</v>
      </c>
      <c r="AE57">
        <v>9.9999999999999998E-17</v>
      </c>
      <c r="AF57">
        <v>9.9999999999999998E-17</v>
      </c>
      <c r="AG57">
        <v>9.9999999999999998E-17</v>
      </c>
      <c r="AH57">
        <v>9.9999999999999998E-17</v>
      </c>
      <c r="AI57">
        <v>9.9999999999999998E-17</v>
      </c>
      <c r="AJ57">
        <v>9.9999999999999998E-17</v>
      </c>
      <c r="AK57">
        <v>9.9999999999999998E-17</v>
      </c>
      <c r="AL57">
        <v>9.9999999999999998E-17</v>
      </c>
      <c r="AM57">
        <v>9.9999999999999998E-17</v>
      </c>
      <c r="AN57">
        <v>9.9999999999999998E-17</v>
      </c>
      <c r="AO57">
        <v>9.9999999999999998E-17</v>
      </c>
      <c r="AP57">
        <v>9.9999999999999998E-17</v>
      </c>
    </row>
    <row r="58" spans="1:42" x14ac:dyDescent="0.3">
      <c r="A58">
        <v>77</v>
      </c>
      <c r="B58">
        <v>0.45297500000000002</v>
      </c>
      <c r="C58">
        <v>0.42637799999999998</v>
      </c>
      <c r="D58">
        <v>0.39920800000000001</v>
      </c>
      <c r="E58">
        <v>0.37154500000000001</v>
      </c>
      <c r="F58">
        <v>0.34345500000000001</v>
      </c>
      <c r="G58">
        <v>0.314996</v>
      </c>
      <c r="H58">
        <v>0.28621600000000003</v>
      </c>
      <c r="I58">
        <v>0.257156</v>
      </c>
      <c r="J58">
        <v>0.227853</v>
      </c>
      <c r="K58">
        <v>0.19833700000000001</v>
      </c>
      <c r="L58">
        <v>0.16863600000000001</v>
      </c>
      <c r="M58">
        <v>0.13877400000000001</v>
      </c>
      <c r="N58">
        <v>0.10877100000000001</v>
      </c>
      <c r="O58">
        <v>7.8646800000000003E-2</v>
      </c>
      <c r="P58">
        <v>4.8418099999999999E-2</v>
      </c>
      <c r="Q58">
        <v>1.8100399999999999E-2</v>
      </c>
      <c r="R58">
        <v>5.2849000000000003E-16</v>
      </c>
      <c r="S58">
        <v>1.20346E-16</v>
      </c>
      <c r="T58">
        <v>9.9999999999999998E-17</v>
      </c>
      <c r="U58">
        <v>9.9999999999999998E-17</v>
      </c>
      <c r="V58">
        <v>9.9999999999999998E-17</v>
      </c>
      <c r="W58">
        <v>9.9999999999999998E-17</v>
      </c>
      <c r="X58">
        <v>9.9999999999999998E-17</v>
      </c>
      <c r="Y58">
        <v>9.9999999999999998E-17</v>
      </c>
      <c r="Z58">
        <v>9.9999999999999998E-17</v>
      </c>
      <c r="AA58">
        <v>9.9999999999999998E-17</v>
      </c>
      <c r="AB58">
        <v>9.9999999999999998E-17</v>
      </c>
      <c r="AC58">
        <v>9.9999999999999998E-17</v>
      </c>
      <c r="AD58">
        <v>9.9999999999999998E-17</v>
      </c>
      <c r="AE58">
        <v>9.9999999999999998E-17</v>
      </c>
      <c r="AF58">
        <v>9.9999999999999998E-17</v>
      </c>
      <c r="AG58">
        <v>9.9999999999999998E-17</v>
      </c>
      <c r="AH58">
        <v>9.9999999999999998E-17</v>
      </c>
      <c r="AI58">
        <v>9.9999999999999998E-17</v>
      </c>
      <c r="AJ58">
        <v>9.9999999999999998E-17</v>
      </c>
      <c r="AK58">
        <v>9.9999999999999998E-17</v>
      </c>
      <c r="AL58">
        <v>9.9999999999999998E-17</v>
      </c>
      <c r="AM58">
        <v>9.9999999999999998E-17</v>
      </c>
      <c r="AN58">
        <v>9.9999999999999998E-17</v>
      </c>
      <c r="AO58">
        <v>9.9999999999999998E-17</v>
      </c>
      <c r="AP58">
        <v>9.9999999999999998E-17</v>
      </c>
    </row>
    <row r="59" spans="1:42" x14ac:dyDescent="0.3">
      <c r="A59">
        <v>78</v>
      </c>
      <c r="B59">
        <v>0.45282899999999998</v>
      </c>
      <c r="C59">
        <v>0.42621300000000001</v>
      </c>
      <c r="D59">
        <v>0.39902300000000002</v>
      </c>
      <c r="E59">
        <v>0.37134</v>
      </c>
      <c r="F59">
        <v>0.34322999999999998</v>
      </c>
      <c r="G59">
        <v>0.31474999999999997</v>
      </c>
      <c r="H59">
        <v>0.28594900000000001</v>
      </c>
      <c r="I59">
        <v>0.25686900000000001</v>
      </c>
      <c r="J59">
        <v>0.227545</v>
      </c>
      <c r="K59">
        <v>0.19800799999999999</v>
      </c>
      <c r="L59">
        <v>0.16828599999999999</v>
      </c>
      <c r="M59">
        <v>0.138402</v>
      </c>
      <c r="N59">
        <v>0.108378</v>
      </c>
      <c r="O59">
        <v>7.8232700000000002E-2</v>
      </c>
      <c r="P59">
        <v>4.79826E-2</v>
      </c>
      <c r="Q59">
        <v>1.7643499999999999E-2</v>
      </c>
      <c r="R59">
        <v>5.0679399999999997E-16</v>
      </c>
      <c r="S59">
        <v>1.1839899999999999E-16</v>
      </c>
      <c r="T59">
        <v>9.9999999999999998E-17</v>
      </c>
      <c r="U59">
        <v>9.9999999999999998E-17</v>
      </c>
      <c r="V59">
        <v>9.9999999999999998E-17</v>
      </c>
      <c r="W59">
        <v>9.9999999999999998E-17</v>
      </c>
      <c r="X59">
        <v>9.9999999999999998E-17</v>
      </c>
      <c r="Y59">
        <v>9.9999999999999998E-17</v>
      </c>
      <c r="Z59">
        <v>9.9999999999999998E-17</v>
      </c>
      <c r="AA59">
        <v>9.9999999999999998E-17</v>
      </c>
      <c r="AB59">
        <v>9.9999999999999998E-17</v>
      </c>
      <c r="AC59">
        <v>9.9999999999999998E-17</v>
      </c>
      <c r="AD59">
        <v>9.9999999999999998E-17</v>
      </c>
      <c r="AE59">
        <v>9.9999999999999998E-17</v>
      </c>
      <c r="AF59">
        <v>9.9999999999999998E-17</v>
      </c>
      <c r="AG59">
        <v>9.9999999999999998E-17</v>
      </c>
      <c r="AH59">
        <v>9.9999999999999998E-17</v>
      </c>
      <c r="AI59">
        <v>9.9999999999999998E-17</v>
      </c>
      <c r="AJ59">
        <v>9.9999999999999998E-17</v>
      </c>
      <c r="AK59">
        <v>9.9999999999999998E-17</v>
      </c>
      <c r="AL59">
        <v>9.9999999999999998E-17</v>
      </c>
      <c r="AM59">
        <v>9.9999999999999998E-17</v>
      </c>
      <c r="AN59">
        <v>9.9999999999999998E-17</v>
      </c>
      <c r="AO59">
        <v>9.9999999999999998E-17</v>
      </c>
      <c r="AP59">
        <v>9.9999999999999998E-17</v>
      </c>
    </row>
    <row r="60" spans="1:42" x14ac:dyDescent="0.3">
      <c r="A60">
        <v>79</v>
      </c>
      <c r="B60">
        <v>0.45268599999999998</v>
      </c>
      <c r="C60">
        <v>0.42605100000000001</v>
      </c>
      <c r="D60">
        <v>0.39884199999999997</v>
      </c>
      <c r="E60">
        <v>0.37114000000000003</v>
      </c>
      <c r="F60">
        <v>0.34300999999999998</v>
      </c>
      <c r="G60">
        <v>0.31451000000000001</v>
      </c>
      <c r="H60">
        <v>0.28568900000000003</v>
      </c>
      <c r="I60">
        <v>0.25658900000000001</v>
      </c>
      <c r="J60">
        <v>0.227244</v>
      </c>
      <c r="K60">
        <v>0.197687</v>
      </c>
      <c r="L60">
        <v>0.16794400000000001</v>
      </c>
      <c r="M60">
        <v>0.13804</v>
      </c>
      <c r="N60">
        <v>0.10799499999999999</v>
      </c>
      <c r="O60">
        <v>7.7828800000000004E-2</v>
      </c>
      <c r="P60">
        <v>4.75579E-2</v>
      </c>
      <c r="Q60">
        <v>1.7197899999999999E-2</v>
      </c>
      <c r="R60">
        <v>4.8714099999999998E-16</v>
      </c>
      <c r="S60">
        <v>1.16545E-16</v>
      </c>
      <c r="T60">
        <v>9.9999999999999998E-17</v>
      </c>
      <c r="U60">
        <v>9.9999999999999998E-17</v>
      </c>
      <c r="V60">
        <v>9.9999999999999998E-17</v>
      </c>
      <c r="W60">
        <v>9.9999999999999998E-17</v>
      </c>
      <c r="X60">
        <v>9.9999999999999998E-17</v>
      </c>
      <c r="Y60">
        <v>9.9999999999999998E-17</v>
      </c>
      <c r="Z60">
        <v>9.9999999999999998E-17</v>
      </c>
      <c r="AA60">
        <v>9.9999999999999998E-17</v>
      </c>
      <c r="AB60">
        <v>9.9999999999999998E-17</v>
      </c>
      <c r="AC60">
        <v>9.9999999999999998E-17</v>
      </c>
      <c r="AD60">
        <v>9.9999999999999998E-17</v>
      </c>
      <c r="AE60">
        <v>9.9999999999999998E-17</v>
      </c>
      <c r="AF60">
        <v>9.9999999999999998E-17</v>
      </c>
      <c r="AG60">
        <v>9.9999999999999998E-17</v>
      </c>
      <c r="AH60">
        <v>9.9999999999999998E-17</v>
      </c>
      <c r="AI60">
        <v>9.9999999999999998E-17</v>
      </c>
      <c r="AJ60">
        <v>9.9999999999999998E-17</v>
      </c>
      <c r="AK60">
        <v>9.9999999999999998E-17</v>
      </c>
      <c r="AL60">
        <v>9.9999999999999998E-17</v>
      </c>
      <c r="AM60">
        <v>9.9999999999999998E-17</v>
      </c>
      <c r="AN60">
        <v>9.9999999999999998E-17</v>
      </c>
      <c r="AO60">
        <v>9.9999999999999998E-17</v>
      </c>
      <c r="AP60">
        <v>9.9999999999999998E-17</v>
      </c>
    </row>
    <row r="61" spans="1:42" x14ac:dyDescent="0.3">
      <c r="A61">
        <v>80</v>
      </c>
      <c r="B61">
        <v>0.45254699999999998</v>
      </c>
      <c r="C61">
        <v>0.42589399999999999</v>
      </c>
      <c r="D61">
        <v>0.39866600000000002</v>
      </c>
      <c r="E61">
        <v>0.370944</v>
      </c>
      <c r="F61">
        <v>0.34279500000000002</v>
      </c>
      <c r="G61">
        <v>0.314276</v>
      </c>
      <c r="H61">
        <v>0.28543600000000002</v>
      </c>
      <c r="I61">
        <v>0.25631500000000002</v>
      </c>
      <c r="J61">
        <v>0.22695100000000001</v>
      </c>
      <c r="K61">
        <v>0.19737399999999999</v>
      </c>
      <c r="L61">
        <v>0.16761100000000001</v>
      </c>
      <c r="M61">
        <v>0.137686</v>
      </c>
      <c r="N61">
        <v>0.10762099999999999</v>
      </c>
      <c r="O61">
        <v>7.7434799999999998E-2</v>
      </c>
      <c r="P61">
        <v>4.7143499999999998E-2</v>
      </c>
      <c r="Q61">
        <v>1.6763199999999999E-2</v>
      </c>
      <c r="R61">
        <v>4.69257E-16</v>
      </c>
      <c r="S61">
        <v>1.1477700000000001E-16</v>
      </c>
      <c r="T61">
        <v>9.9999999999999998E-17</v>
      </c>
      <c r="U61">
        <v>9.9999999999999998E-17</v>
      </c>
      <c r="V61">
        <v>9.9999999999999998E-17</v>
      </c>
      <c r="W61">
        <v>9.9999999999999998E-17</v>
      </c>
      <c r="X61">
        <v>9.9999999999999998E-17</v>
      </c>
      <c r="Y61">
        <v>9.9999999999999998E-17</v>
      </c>
      <c r="Z61">
        <v>9.9999999999999998E-17</v>
      </c>
      <c r="AA61">
        <v>9.9999999999999998E-17</v>
      </c>
      <c r="AB61">
        <v>9.9999999999999998E-17</v>
      </c>
      <c r="AC61">
        <v>9.9999999999999998E-17</v>
      </c>
      <c r="AD61">
        <v>9.9999999999999998E-17</v>
      </c>
      <c r="AE61">
        <v>9.9999999999999998E-17</v>
      </c>
      <c r="AF61">
        <v>9.9999999999999998E-17</v>
      </c>
      <c r="AG61">
        <v>9.9999999999999998E-17</v>
      </c>
      <c r="AH61">
        <v>9.9999999999999998E-17</v>
      </c>
      <c r="AI61">
        <v>9.9999999999999998E-17</v>
      </c>
      <c r="AJ61">
        <v>9.9999999999999998E-17</v>
      </c>
      <c r="AK61">
        <v>9.9999999999999998E-17</v>
      </c>
      <c r="AL61">
        <v>9.9999999999999998E-17</v>
      </c>
      <c r="AM61">
        <v>9.9999999999999998E-17</v>
      </c>
      <c r="AN61">
        <v>9.9999999999999998E-17</v>
      </c>
      <c r="AO61">
        <v>9.9999999999999998E-17</v>
      </c>
      <c r="AP61">
        <v>9.9999999999999998E-17</v>
      </c>
    </row>
    <row r="62" spans="1:42" x14ac:dyDescent="0.3">
      <c r="A62">
        <v>81</v>
      </c>
      <c r="B62">
        <v>0.45241199999999998</v>
      </c>
      <c r="C62">
        <v>0.42574000000000001</v>
      </c>
      <c r="D62">
        <v>0.39849400000000001</v>
      </c>
      <c r="E62">
        <v>0.37075399999999997</v>
      </c>
      <c r="F62">
        <v>0.342586</v>
      </c>
      <c r="G62">
        <v>0.31404799999999999</v>
      </c>
      <c r="H62">
        <v>0.285188</v>
      </c>
      <c r="I62">
        <v>0.25604900000000003</v>
      </c>
      <c r="J62">
        <v>0.22666500000000001</v>
      </c>
      <c r="K62">
        <v>0.19706799999999999</v>
      </c>
      <c r="L62">
        <v>0.16728599999999999</v>
      </c>
      <c r="M62">
        <v>0.13734199999999999</v>
      </c>
      <c r="N62">
        <v>0.10725700000000001</v>
      </c>
      <c r="O62">
        <v>7.7050300000000002E-2</v>
      </c>
      <c r="P62">
        <v>4.6739200000000002E-2</v>
      </c>
      <c r="Q62">
        <v>1.63389E-2</v>
      </c>
      <c r="R62">
        <v>4.5291100000000001E-16</v>
      </c>
      <c r="S62">
        <v>1.1308900000000001E-16</v>
      </c>
      <c r="T62">
        <v>9.9999999999999998E-17</v>
      </c>
      <c r="U62">
        <v>9.9999999999999998E-17</v>
      </c>
      <c r="V62">
        <v>9.9999999999999998E-17</v>
      </c>
      <c r="W62">
        <v>9.9999999999999998E-17</v>
      </c>
      <c r="X62">
        <v>9.9999999999999998E-17</v>
      </c>
      <c r="Y62">
        <v>9.9999999999999998E-17</v>
      </c>
      <c r="Z62">
        <v>9.9999999999999998E-17</v>
      </c>
      <c r="AA62">
        <v>9.9999999999999998E-17</v>
      </c>
      <c r="AB62">
        <v>9.9999999999999998E-17</v>
      </c>
      <c r="AC62">
        <v>9.9999999999999998E-17</v>
      </c>
      <c r="AD62">
        <v>9.9999999999999998E-17</v>
      </c>
      <c r="AE62">
        <v>9.9999999999999998E-17</v>
      </c>
      <c r="AF62">
        <v>9.9999999999999998E-17</v>
      </c>
      <c r="AG62">
        <v>9.9999999999999998E-17</v>
      </c>
      <c r="AH62">
        <v>9.9999999999999998E-17</v>
      </c>
      <c r="AI62">
        <v>9.9999999999999998E-17</v>
      </c>
      <c r="AJ62">
        <v>9.9999999999999998E-17</v>
      </c>
      <c r="AK62">
        <v>9.9999999999999998E-17</v>
      </c>
      <c r="AL62">
        <v>9.9999999999999998E-17</v>
      </c>
      <c r="AM62">
        <v>9.9999999999999998E-17</v>
      </c>
      <c r="AN62">
        <v>9.9999999999999998E-17</v>
      </c>
      <c r="AO62">
        <v>9.9999999999999998E-17</v>
      </c>
      <c r="AP62">
        <v>9.9999999999999998E-17</v>
      </c>
    </row>
    <row r="63" spans="1:42" x14ac:dyDescent="0.3">
      <c r="A63">
        <v>82</v>
      </c>
      <c r="B63">
        <v>0.45227899999999999</v>
      </c>
      <c r="C63">
        <v>0.42559000000000002</v>
      </c>
      <c r="D63">
        <v>0.39832600000000001</v>
      </c>
      <c r="E63">
        <v>0.37056800000000001</v>
      </c>
      <c r="F63">
        <v>0.34238200000000002</v>
      </c>
      <c r="G63">
        <v>0.31382500000000002</v>
      </c>
      <c r="H63">
        <v>0.28494700000000001</v>
      </c>
      <c r="I63">
        <v>0.25578800000000002</v>
      </c>
      <c r="J63">
        <v>0.226386</v>
      </c>
      <c r="K63">
        <v>0.19677</v>
      </c>
      <c r="L63">
        <v>0.16696800000000001</v>
      </c>
      <c r="M63">
        <v>0.13700499999999999</v>
      </c>
      <c r="N63">
        <v>0.106901</v>
      </c>
      <c r="O63">
        <v>7.6674900000000004E-2</v>
      </c>
      <c r="P63">
        <v>4.6344400000000001E-2</v>
      </c>
      <c r="Q63">
        <v>1.5924799999999999E-2</v>
      </c>
      <c r="R63">
        <v>4.3791400000000002E-16</v>
      </c>
      <c r="S63">
        <v>1.1147599999999999E-16</v>
      </c>
      <c r="T63">
        <v>9.9999999999999998E-17</v>
      </c>
      <c r="U63">
        <v>9.9999999999999998E-17</v>
      </c>
      <c r="V63">
        <v>9.9999999999999998E-17</v>
      </c>
      <c r="W63">
        <v>9.9999999999999998E-17</v>
      </c>
      <c r="X63">
        <v>9.9999999999999998E-17</v>
      </c>
      <c r="Y63">
        <v>9.9999999999999998E-17</v>
      </c>
      <c r="Z63">
        <v>9.9999999999999998E-17</v>
      </c>
      <c r="AA63">
        <v>9.9999999999999998E-17</v>
      </c>
      <c r="AB63">
        <v>9.9999999999999998E-17</v>
      </c>
      <c r="AC63">
        <v>9.9999999999999998E-17</v>
      </c>
      <c r="AD63">
        <v>9.9999999999999998E-17</v>
      </c>
      <c r="AE63">
        <v>9.9999999999999998E-17</v>
      </c>
      <c r="AF63">
        <v>9.9999999999999998E-17</v>
      </c>
      <c r="AG63">
        <v>9.9999999999999998E-17</v>
      </c>
      <c r="AH63">
        <v>9.9999999999999998E-17</v>
      </c>
      <c r="AI63">
        <v>9.9999999999999998E-17</v>
      </c>
      <c r="AJ63">
        <v>9.9999999999999998E-17</v>
      </c>
      <c r="AK63">
        <v>9.9999999999999998E-17</v>
      </c>
      <c r="AL63">
        <v>9.9999999999999998E-17</v>
      </c>
      <c r="AM63">
        <v>9.9999999999999998E-17</v>
      </c>
      <c r="AN63">
        <v>9.9999999999999998E-17</v>
      </c>
      <c r="AO63">
        <v>9.9999999999999998E-17</v>
      </c>
      <c r="AP63">
        <v>9.9999999999999998E-17</v>
      </c>
    </row>
    <row r="64" spans="1:42" x14ac:dyDescent="0.3">
      <c r="A64">
        <v>83</v>
      </c>
      <c r="B64">
        <v>0.45215</v>
      </c>
      <c r="C64">
        <v>0.42544399999999999</v>
      </c>
      <c r="D64">
        <v>0.39816200000000002</v>
      </c>
      <c r="E64">
        <v>0.37038599999999999</v>
      </c>
      <c r="F64">
        <v>0.34218199999999999</v>
      </c>
      <c r="G64">
        <v>0.31360700000000002</v>
      </c>
      <c r="H64">
        <v>0.28471099999999999</v>
      </c>
      <c r="I64">
        <v>0.25553399999999998</v>
      </c>
      <c r="J64">
        <v>0.22611300000000001</v>
      </c>
      <c r="K64">
        <v>0.19647800000000001</v>
      </c>
      <c r="L64">
        <v>0.166658</v>
      </c>
      <c r="M64">
        <v>0.13667599999999999</v>
      </c>
      <c r="N64">
        <v>0.10655299999999999</v>
      </c>
      <c r="O64">
        <v>7.6308399999999998E-2</v>
      </c>
      <c r="P64">
        <v>4.5959E-2</v>
      </c>
      <c r="Q64">
        <v>1.55204E-2</v>
      </c>
      <c r="R64">
        <v>4.2410599999999998E-16</v>
      </c>
      <c r="S64">
        <v>1.09933E-16</v>
      </c>
      <c r="T64">
        <v>9.9999999999999998E-17</v>
      </c>
      <c r="U64">
        <v>9.9999999999999998E-17</v>
      </c>
      <c r="V64">
        <v>9.9999999999999998E-17</v>
      </c>
      <c r="W64">
        <v>9.9999999999999998E-17</v>
      </c>
      <c r="X64">
        <v>9.9999999999999998E-17</v>
      </c>
      <c r="Y64">
        <v>9.9999999999999998E-17</v>
      </c>
      <c r="Z64">
        <v>9.9999999999999998E-17</v>
      </c>
      <c r="AA64">
        <v>9.9999999999999998E-17</v>
      </c>
      <c r="AB64">
        <v>9.9999999999999998E-17</v>
      </c>
      <c r="AC64">
        <v>9.9999999999999998E-17</v>
      </c>
      <c r="AD64">
        <v>9.9999999999999998E-17</v>
      </c>
      <c r="AE64">
        <v>9.9999999999999998E-17</v>
      </c>
      <c r="AF64">
        <v>9.9999999999999998E-17</v>
      </c>
      <c r="AG64">
        <v>9.9999999999999998E-17</v>
      </c>
      <c r="AH64">
        <v>9.9999999999999998E-17</v>
      </c>
      <c r="AI64">
        <v>9.9999999999999998E-17</v>
      </c>
      <c r="AJ64">
        <v>9.9999999999999998E-17</v>
      </c>
      <c r="AK64">
        <v>9.9999999999999998E-17</v>
      </c>
      <c r="AL64">
        <v>9.9999999999999998E-17</v>
      </c>
      <c r="AM64">
        <v>9.9999999999999998E-17</v>
      </c>
      <c r="AN64">
        <v>9.9999999999999998E-17</v>
      </c>
      <c r="AO64">
        <v>9.9999999999999998E-17</v>
      </c>
      <c r="AP64">
        <v>9.9999999999999998E-17</v>
      </c>
    </row>
    <row r="65" spans="1:42" x14ac:dyDescent="0.3">
      <c r="A65">
        <v>84</v>
      </c>
      <c r="B65">
        <v>0.45202399999999998</v>
      </c>
      <c r="C65">
        <v>0.42530099999999998</v>
      </c>
      <c r="D65">
        <v>0.39800200000000002</v>
      </c>
      <c r="E65">
        <v>0.37020900000000001</v>
      </c>
      <c r="F65">
        <v>0.34198699999999999</v>
      </c>
      <c r="G65">
        <v>0.31339499999999998</v>
      </c>
      <c r="H65">
        <v>0.28448000000000001</v>
      </c>
      <c r="I65">
        <v>0.25528600000000001</v>
      </c>
      <c r="J65">
        <v>0.22584599999999999</v>
      </c>
      <c r="K65">
        <v>0.19619400000000001</v>
      </c>
      <c r="L65">
        <v>0.166355</v>
      </c>
      <c r="M65">
        <v>0.136355</v>
      </c>
      <c r="N65">
        <v>0.106214</v>
      </c>
      <c r="O65">
        <v>7.5950400000000001E-2</v>
      </c>
      <c r="P65">
        <v>4.5582499999999998E-2</v>
      </c>
      <c r="Q65">
        <v>1.5125400000000001E-2</v>
      </c>
      <c r="R65">
        <v>4.11349E-16</v>
      </c>
      <c r="S65">
        <v>1.08456E-16</v>
      </c>
      <c r="T65">
        <v>9.9999999999999998E-17</v>
      </c>
      <c r="U65">
        <v>9.9999999999999998E-17</v>
      </c>
      <c r="V65">
        <v>9.9999999999999998E-17</v>
      </c>
      <c r="W65">
        <v>9.9999999999999998E-17</v>
      </c>
      <c r="X65">
        <v>9.9999999999999998E-17</v>
      </c>
      <c r="Y65">
        <v>9.9999999999999998E-17</v>
      </c>
      <c r="Z65">
        <v>9.9999999999999998E-17</v>
      </c>
      <c r="AA65">
        <v>9.9999999999999998E-17</v>
      </c>
      <c r="AB65">
        <v>9.9999999999999998E-17</v>
      </c>
      <c r="AC65">
        <v>9.9999999999999998E-17</v>
      </c>
      <c r="AD65">
        <v>9.9999999999999998E-17</v>
      </c>
      <c r="AE65">
        <v>9.9999999999999998E-17</v>
      </c>
      <c r="AF65">
        <v>9.9999999999999998E-17</v>
      </c>
      <c r="AG65">
        <v>9.9999999999999998E-17</v>
      </c>
      <c r="AH65">
        <v>9.9999999999999998E-17</v>
      </c>
      <c r="AI65">
        <v>9.9999999999999998E-17</v>
      </c>
      <c r="AJ65">
        <v>9.9999999999999998E-17</v>
      </c>
      <c r="AK65">
        <v>9.9999999999999998E-17</v>
      </c>
      <c r="AL65">
        <v>9.9999999999999998E-17</v>
      </c>
      <c r="AM65">
        <v>9.9999999999999998E-17</v>
      </c>
      <c r="AN65">
        <v>9.9999999999999998E-17</v>
      </c>
      <c r="AO65">
        <v>9.9999999999999998E-17</v>
      </c>
      <c r="AP65">
        <v>9.9999999999999998E-17</v>
      </c>
    </row>
    <row r="66" spans="1:42" x14ac:dyDescent="0.3">
      <c r="A66">
        <v>85</v>
      </c>
      <c r="B66">
        <v>0.45190000000000002</v>
      </c>
      <c r="C66">
        <v>0.42516100000000001</v>
      </c>
      <c r="D66">
        <v>0.39784599999999998</v>
      </c>
      <c r="E66">
        <v>0.370035</v>
      </c>
      <c r="F66">
        <v>0.34179700000000002</v>
      </c>
      <c r="G66">
        <v>0.31318699999999999</v>
      </c>
      <c r="H66">
        <v>0.28425499999999998</v>
      </c>
      <c r="I66">
        <v>0.25504300000000002</v>
      </c>
      <c r="J66">
        <v>0.22558600000000001</v>
      </c>
      <c r="K66">
        <v>0.19591600000000001</v>
      </c>
      <c r="L66">
        <v>0.16606000000000001</v>
      </c>
      <c r="M66">
        <v>0.136041</v>
      </c>
      <c r="N66">
        <v>0.105882</v>
      </c>
      <c r="O66">
        <v>7.5600700000000007E-2</v>
      </c>
      <c r="P66">
        <v>4.5214699999999997E-2</v>
      </c>
      <c r="Q66">
        <v>1.4739500000000001E-2</v>
      </c>
      <c r="R66">
        <v>3.9952899999999999E-16</v>
      </c>
      <c r="S66">
        <v>1.07041E-16</v>
      </c>
      <c r="T66">
        <v>9.9999999999999998E-17</v>
      </c>
      <c r="U66">
        <v>9.9999999999999998E-17</v>
      </c>
      <c r="V66">
        <v>9.9999999999999998E-17</v>
      </c>
      <c r="W66">
        <v>9.9999999999999998E-17</v>
      </c>
      <c r="X66">
        <v>9.9999999999999998E-17</v>
      </c>
      <c r="Y66">
        <v>9.9999999999999998E-17</v>
      </c>
      <c r="Z66">
        <v>9.9999999999999998E-17</v>
      </c>
      <c r="AA66">
        <v>9.9999999999999998E-17</v>
      </c>
      <c r="AB66">
        <v>9.9999999999999998E-17</v>
      </c>
      <c r="AC66">
        <v>9.9999999999999998E-17</v>
      </c>
      <c r="AD66">
        <v>9.9999999999999998E-17</v>
      </c>
      <c r="AE66">
        <v>9.9999999999999998E-17</v>
      </c>
      <c r="AF66">
        <v>9.9999999999999998E-17</v>
      </c>
      <c r="AG66">
        <v>9.9999999999999998E-17</v>
      </c>
      <c r="AH66">
        <v>9.9999999999999998E-17</v>
      </c>
      <c r="AI66">
        <v>9.9999999999999998E-17</v>
      </c>
      <c r="AJ66">
        <v>9.9999999999999998E-17</v>
      </c>
      <c r="AK66">
        <v>9.9999999999999998E-17</v>
      </c>
      <c r="AL66">
        <v>9.9999999999999998E-17</v>
      </c>
      <c r="AM66">
        <v>9.9999999999999998E-17</v>
      </c>
      <c r="AN66">
        <v>9.9999999999999998E-17</v>
      </c>
      <c r="AO66">
        <v>9.9999999999999998E-17</v>
      </c>
      <c r="AP66">
        <v>9.9999999999999998E-17</v>
      </c>
    </row>
    <row r="67" spans="1:42" x14ac:dyDescent="0.3">
      <c r="A67">
        <v>86</v>
      </c>
      <c r="B67">
        <v>0.45178000000000001</v>
      </c>
      <c r="C67">
        <v>0.42502400000000001</v>
      </c>
      <c r="D67">
        <v>0.39769300000000002</v>
      </c>
      <c r="E67">
        <v>0.36986599999999997</v>
      </c>
      <c r="F67">
        <v>0.341611</v>
      </c>
      <c r="G67">
        <v>0.31298399999999998</v>
      </c>
      <c r="H67">
        <v>0.28403499999999998</v>
      </c>
      <c r="I67">
        <v>0.25480599999999998</v>
      </c>
      <c r="J67">
        <v>0.225332</v>
      </c>
      <c r="K67">
        <v>0.19564400000000001</v>
      </c>
      <c r="L67">
        <v>0.165771</v>
      </c>
      <c r="M67">
        <v>0.13573499999999999</v>
      </c>
      <c r="N67">
        <v>0.105558</v>
      </c>
      <c r="O67">
        <v>7.5258900000000004E-2</v>
      </c>
      <c r="P67">
        <v>4.4855300000000001E-2</v>
      </c>
      <c r="Q67">
        <v>1.4362400000000001E-2</v>
      </c>
      <c r="R67">
        <v>3.88546E-16</v>
      </c>
      <c r="S67">
        <v>1.0568400000000001E-16</v>
      </c>
      <c r="T67">
        <v>9.9999999999999998E-17</v>
      </c>
      <c r="U67">
        <v>9.9999999999999998E-17</v>
      </c>
      <c r="V67">
        <v>9.9999999999999998E-17</v>
      </c>
      <c r="W67">
        <v>9.9999999999999998E-17</v>
      </c>
      <c r="X67">
        <v>9.9999999999999998E-17</v>
      </c>
      <c r="Y67">
        <v>9.9999999999999998E-17</v>
      </c>
      <c r="Z67">
        <v>9.9999999999999998E-17</v>
      </c>
      <c r="AA67">
        <v>9.9999999999999998E-17</v>
      </c>
      <c r="AB67">
        <v>9.9999999999999998E-17</v>
      </c>
      <c r="AC67">
        <v>9.9999999999999998E-17</v>
      </c>
      <c r="AD67">
        <v>9.9999999999999998E-17</v>
      </c>
      <c r="AE67">
        <v>9.9999999999999998E-17</v>
      </c>
      <c r="AF67">
        <v>9.9999999999999998E-17</v>
      </c>
      <c r="AG67">
        <v>9.9999999999999998E-17</v>
      </c>
      <c r="AH67">
        <v>9.9999999999999998E-17</v>
      </c>
      <c r="AI67">
        <v>9.9999999999999998E-17</v>
      </c>
      <c r="AJ67">
        <v>9.9999999999999998E-17</v>
      </c>
      <c r="AK67">
        <v>9.9999999999999998E-17</v>
      </c>
      <c r="AL67">
        <v>9.9999999999999998E-17</v>
      </c>
      <c r="AM67">
        <v>9.9999999999999998E-17</v>
      </c>
      <c r="AN67">
        <v>9.9999999999999998E-17</v>
      </c>
      <c r="AO67">
        <v>9.9999999999999998E-17</v>
      </c>
      <c r="AP67">
        <v>9.9999999999999998E-17</v>
      </c>
    </row>
    <row r="68" spans="1:42" x14ac:dyDescent="0.3">
      <c r="A68">
        <v>87</v>
      </c>
      <c r="B68">
        <v>0.45166200000000001</v>
      </c>
      <c r="C68">
        <v>0.42489100000000002</v>
      </c>
      <c r="D68">
        <v>0.39754299999999998</v>
      </c>
      <c r="E68">
        <v>0.36969999999999997</v>
      </c>
      <c r="F68">
        <v>0.34142899999999998</v>
      </c>
      <c r="G68">
        <v>0.31278600000000001</v>
      </c>
      <c r="H68">
        <v>0.28382000000000002</v>
      </c>
      <c r="I68">
        <v>0.25457400000000002</v>
      </c>
      <c r="J68">
        <v>0.22508300000000001</v>
      </c>
      <c r="K68">
        <v>0.195379</v>
      </c>
      <c r="L68">
        <v>0.165488</v>
      </c>
      <c r="M68">
        <v>0.135435</v>
      </c>
      <c r="N68">
        <v>0.105241</v>
      </c>
      <c r="O68">
        <v>7.49248E-2</v>
      </c>
      <c r="P68">
        <v>4.4503899999999999E-2</v>
      </c>
      <c r="Q68">
        <v>1.39937E-2</v>
      </c>
      <c r="R68">
        <v>3.78314E-16</v>
      </c>
      <c r="S68">
        <v>1.04381E-16</v>
      </c>
      <c r="T68">
        <v>9.9999999999999998E-17</v>
      </c>
      <c r="U68">
        <v>9.9999999999999998E-17</v>
      </c>
      <c r="V68">
        <v>9.9999999999999998E-17</v>
      </c>
      <c r="W68">
        <v>9.9999999999999998E-17</v>
      </c>
      <c r="X68">
        <v>9.9999999999999998E-17</v>
      </c>
      <c r="Y68">
        <v>9.9999999999999998E-17</v>
      </c>
      <c r="Z68">
        <v>9.9999999999999998E-17</v>
      </c>
      <c r="AA68">
        <v>9.9999999999999998E-17</v>
      </c>
      <c r="AB68">
        <v>9.9999999999999998E-17</v>
      </c>
      <c r="AC68">
        <v>9.9999999999999998E-17</v>
      </c>
      <c r="AD68">
        <v>9.9999999999999998E-17</v>
      </c>
      <c r="AE68">
        <v>9.9999999999999998E-17</v>
      </c>
      <c r="AF68">
        <v>9.9999999999999998E-17</v>
      </c>
      <c r="AG68">
        <v>9.9999999999999998E-17</v>
      </c>
      <c r="AH68">
        <v>9.9999999999999998E-17</v>
      </c>
      <c r="AI68">
        <v>9.9999999999999998E-17</v>
      </c>
      <c r="AJ68">
        <v>9.9999999999999998E-17</v>
      </c>
      <c r="AK68">
        <v>9.9999999999999998E-17</v>
      </c>
      <c r="AL68">
        <v>9.9999999999999998E-17</v>
      </c>
      <c r="AM68">
        <v>9.9999999999999998E-17</v>
      </c>
      <c r="AN68">
        <v>9.9999999999999998E-17</v>
      </c>
      <c r="AO68">
        <v>9.9999999999999998E-17</v>
      </c>
      <c r="AP68">
        <v>9.9999999999999998E-17</v>
      </c>
    </row>
    <row r="69" spans="1:42" x14ac:dyDescent="0.3">
      <c r="A69">
        <v>88</v>
      </c>
      <c r="B69">
        <v>0.45154699999999998</v>
      </c>
      <c r="C69">
        <v>0.42476000000000003</v>
      </c>
      <c r="D69">
        <v>0.397397</v>
      </c>
      <c r="E69">
        <v>0.36953799999999998</v>
      </c>
      <c r="F69">
        <v>0.34125100000000003</v>
      </c>
      <c r="G69">
        <v>0.31259199999999998</v>
      </c>
      <c r="H69">
        <v>0.28360999999999997</v>
      </c>
      <c r="I69">
        <v>0.25434800000000002</v>
      </c>
      <c r="J69">
        <v>0.22484000000000001</v>
      </c>
      <c r="K69">
        <v>0.19511899999999999</v>
      </c>
      <c r="L69">
        <v>0.165212</v>
      </c>
      <c r="M69">
        <v>0.13514200000000001</v>
      </c>
      <c r="N69">
        <v>0.104931</v>
      </c>
      <c r="O69">
        <v>7.4598100000000001E-2</v>
      </c>
      <c r="P69">
        <v>4.4160400000000002E-2</v>
      </c>
      <c r="Q69">
        <v>1.3633299999999999E-2</v>
      </c>
      <c r="R69">
        <v>3.6875800000000002E-16</v>
      </c>
      <c r="S69">
        <v>1.0313E-16</v>
      </c>
      <c r="T69">
        <v>9.9999999999999998E-17</v>
      </c>
      <c r="U69">
        <v>9.9999999999999998E-17</v>
      </c>
      <c r="V69">
        <v>9.9999999999999998E-17</v>
      </c>
      <c r="W69">
        <v>9.9999999999999998E-17</v>
      </c>
      <c r="X69">
        <v>9.9999999999999998E-17</v>
      </c>
      <c r="Y69">
        <v>9.9999999999999998E-17</v>
      </c>
      <c r="Z69">
        <v>9.9999999999999998E-17</v>
      </c>
      <c r="AA69">
        <v>9.9999999999999998E-17</v>
      </c>
      <c r="AB69">
        <v>9.9999999999999998E-17</v>
      </c>
      <c r="AC69">
        <v>9.9999999999999998E-17</v>
      </c>
      <c r="AD69">
        <v>9.9999999999999998E-17</v>
      </c>
      <c r="AE69">
        <v>9.9999999999999998E-17</v>
      </c>
      <c r="AF69">
        <v>9.9999999999999998E-17</v>
      </c>
      <c r="AG69">
        <v>9.9999999999999998E-17</v>
      </c>
      <c r="AH69">
        <v>9.9999999999999998E-17</v>
      </c>
      <c r="AI69">
        <v>9.9999999999999998E-17</v>
      </c>
      <c r="AJ69">
        <v>9.9999999999999998E-17</v>
      </c>
      <c r="AK69">
        <v>9.9999999999999998E-17</v>
      </c>
      <c r="AL69">
        <v>9.9999999999999998E-17</v>
      </c>
      <c r="AM69">
        <v>9.9999999999999998E-17</v>
      </c>
      <c r="AN69">
        <v>9.9999999999999998E-17</v>
      </c>
      <c r="AO69">
        <v>9.9999999999999998E-17</v>
      </c>
      <c r="AP69">
        <v>9.9999999999999998E-17</v>
      </c>
    </row>
    <row r="70" spans="1:42" x14ac:dyDescent="0.3">
      <c r="A70">
        <v>89</v>
      </c>
      <c r="B70">
        <v>0.451434</v>
      </c>
      <c r="C70">
        <v>0.42463299999999998</v>
      </c>
      <c r="D70">
        <v>0.39725500000000002</v>
      </c>
      <c r="E70">
        <v>0.36937999999999999</v>
      </c>
      <c r="F70">
        <v>0.34107700000000002</v>
      </c>
      <c r="G70">
        <v>0.31240200000000001</v>
      </c>
      <c r="H70">
        <v>0.28340500000000002</v>
      </c>
      <c r="I70">
        <v>0.25412600000000002</v>
      </c>
      <c r="J70">
        <v>0.224603</v>
      </c>
      <c r="K70">
        <v>0.19486500000000001</v>
      </c>
      <c r="L70">
        <v>0.16494200000000001</v>
      </c>
      <c r="M70">
        <v>0.134855</v>
      </c>
      <c r="N70">
        <v>0.104628</v>
      </c>
      <c r="O70">
        <v>7.4278700000000003E-2</v>
      </c>
      <c r="P70">
        <v>4.3824399999999999E-2</v>
      </c>
      <c r="Q70">
        <v>1.3280699999999999E-2</v>
      </c>
      <c r="R70">
        <v>3.5981399999999999E-16</v>
      </c>
      <c r="S70">
        <v>1.01927E-16</v>
      </c>
      <c r="T70">
        <v>9.9999999999999998E-17</v>
      </c>
      <c r="U70">
        <v>9.9999999999999998E-17</v>
      </c>
      <c r="V70">
        <v>9.9999999999999998E-17</v>
      </c>
      <c r="W70">
        <v>9.9999999999999998E-17</v>
      </c>
      <c r="X70">
        <v>9.9999999999999998E-17</v>
      </c>
      <c r="Y70">
        <v>9.9999999999999998E-17</v>
      </c>
      <c r="Z70">
        <v>9.9999999999999998E-17</v>
      </c>
      <c r="AA70">
        <v>9.9999999999999998E-17</v>
      </c>
      <c r="AB70">
        <v>9.9999999999999998E-17</v>
      </c>
      <c r="AC70">
        <v>9.9999999999999998E-17</v>
      </c>
      <c r="AD70">
        <v>9.9999999999999998E-17</v>
      </c>
      <c r="AE70">
        <v>9.9999999999999998E-17</v>
      </c>
      <c r="AF70">
        <v>9.9999999999999998E-17</v>
      </c>
      <c r="AG70">
        <v>9.9999999999999998E-17</v>
      </c>
      <c r="AH70">
        <v>9.9999999999999998E-17</v>
      </c>
      <c r="AI70">
        <v>9.9999999999999998E-17</v>
      </c>
      <c r="AJ70">
        <v>9.9999999999999998E-17</v>
      </c>
      <c r="AK70">
        <v>9.9999999999999998E-17</v>
      </c>
      <c r="AL70">
        <v>9.9999999999999998E-17</v>
      </c>
      <c r="AM70">
        <v>9.9999999999999998E-17</v>
      </c>
      <c r="AN70">
        <v>9.9999999999999998E-17</v>
      </c>
      <c r="AO70">
        <v>9.9999999999999998E-17</v>
      </c>
      <c r="AP70">
        <v>9.9999999999999998E-17</v>
      </c>
    </row>
    <row r="71" spans="1:42" x14ac:dyDescent="0.3">
      <c r="A71">
        <v>90</v>
      </c>
      <c r="B71">
        <v>0.451324</v>
      </c>
      <c r="C71">
        <v>0.424508</v>
      </c>
      <c r="D71">
        <v>0.397115</v>
      </c>
      <c r="E71">
        <v>0.36922500000000003</v>
      </c>
      <c r="F71">
        <v>0.34090700000000002</v>
      </c>
      <c r="G71">
        <v>0.31221700000000002</v>
      </c>
      <c r="H71">
        <v>0.28320400000000001</v>
      </c>
      <c r="I71">
        <v>0.253909</v>
      </c>
      <c r="J71">
        <v>0.22437000000000001</v>
      </c>
      <c r="K71">
        <v>0.19461700000000001</v>
      </c>
      <c r="L71">
        <v>0.16467699999999999</v>
      </c>
      <c r="M71">
        <v>0.134575</v>
      </c>
      <c r="N71">
        <v>0.10433199999999999</v>
      </c>
      <c r="O71">
        <v>7.3966199999999996E-2</v>
      </c>
      <c r="P71">
        <v>4.3495699999999998E-2</v>
      </c>
      <c r="Q71">
        <v>1.29359E-2</v>
      </c>
      <c r="R71">
        <v>3.5142400000000002E-16</v>
      </c>
      <c r="S71">
        <v>1.0077E-16</v>
      </c>
      <c r="T71">
        <v>9.9999999999999998E-17</v>
      </c>
      <c r="U71">
        <v>9.9999999999999998E-17</v>
      </c>
      <c r="V71">
        <v>9.9999999999999998E-17</v>
      </c>
      <c r="W71">
        <v>9.9999999999999998E-17</v>
      </c>
      <c r="X71">
        <v>9.9999999999999998E-17</v>
      </c>
      <c r="Y71">
        <v>9.9999999999999998E-17</v>
      </c>
      <c r="Z71">
        <v>9.9999999999999998E-17</v>
      </c>
      <c r="AA71">
        <v>9.9999999999999998E-17</v>
      </c>
      <c r="AB71">
        <v>9.9999999999999998E-17</v>
      </c>
      <c r="AC71">
        <v>9.9999999999999998E-17</v>
      </c>
      <c r="AD71">
        <v>9.9999999999999998E-17</v>
      </c>
      <c r="AE71">
        <v>9.9999999999999998E-17</v>
      </c>
      <c r="AF71">
        <v>9.9999999999999998E-17</v>
      </c>
      <c r="AG71">
        <v>9.9999999999999998E-17</v>
      </c>
      <c r="AH71">
        <v>9.9999999999999998E-17</v>
      </c>
      <c r="AI71">
        <v>9.9999999999999998E-17</v>
      </c>
      <c r="AJ71">
        <v>9.9999999999999998E-17</v>
      </c>
      <c r="AK71">
        <v>9.9999999999999998E-17</v>
      </c>
      <c r="AL71">
        <v>9.9999999999999998E-17</v>
      </c>
      <c r="AM71">
        <v>9.9999999999999998E-17</v>
      </c>
      <c r="AN71">
        <v>9.9999999999999998E-17</v>
      </c>
      <c r="AO71">
        <v>9.9999999999999998E-17</v>
      </c>
      <c r="AP71">
        <v>9.9999999999999998E-17</v>
      </c>
    </row>
    <row r="72" spans="1:42" x14ac:dyDescent="0.3">
      <c r="A72">
        <v>91</v>
      </c>
      <c r="B72">
        <v>0.45121600000000001</v>
      </c>
      <c r="C72">
        <v>0.42438599999999999</v>
      </c>
      <c r="D72">
        <v>0.396978</v>
      </c>
      <c r="E72">
        <v>0.36907400000000001</v>
      </c>
      <c r="F72">
        <v>0.34073999999999999</v>
      </c>
      <c r="G72">
        <v>0.31203500000000001</v>
      </c>
      <c r="H72">
        <v>0.28300700000000001</v>
      </c>
      <c r="I72">
        <v>0.25369700000000001</v>
      </c>
      <c r="J72">
        <v>0.22414300000000001</v>
      </c>
      <c r="K72">
        <v>0.19437399999999999</v>
      </c>
      <c r="L72">
        <v>0.16441900000000001</v>
      </c>
      <c r="M72">
        <v>0.134301</v>
      </c>
      <c r="N72">
        <v>0.104042</v>
      </c>
      <c r="O72">
        <v>7.3660400000000001E-2</v>
      </c>
      <c r="P72">
        <v>4.31741E-2</v>
      </c>
      <c r="Q72">
        <v>1.25985E-2</v>
      </c>
      <c r="R72">
        <v>3.4353899999999999E-16</v>
      </c>
      <c r="S72">
        <v>9.9999999999999998E-17</v>
      </c>
      <c r="T72">
        <v>9.9999999999999998E-17</v>
      </c>
      <c r="U72">
        <v>9.9999999999999998E-17</v>
      </c>
      <c r="V72">
        <v>9.9999999999999998E-17</v>
      </c>
      <c r="W72">
        <v>9.9999999999999998E-17</v>
      </c>
      <c r="X72">
        <v>9.9999999999999998E-17</v>
      </c>
      <c r="Y72">
        <v>9.9999999999999998E-17</v>
      </c>
      <c r="Z72">
        <v>9.9999999999999998E-17</v>
      </c>
      <c r="AA72">
        <v>9.9999999999999998E-17</v>
      </c>
      <c r="AB72">
        <v>9.9999999999999998E-17</v>
      </c>
      <c r="AC72">
        <v>9.9999999999999998E-17</v>
      </c>
      <c r="AD72">
        <v>9.9999999999999998E-17</v>
      </c>
      <c r="AE72">
        <v>9.9999999999999998E-17</v>
      </c>
      <c r="AF72">
        <v>9.9999999999999998E-17</v>
      </c>
      <c r="AG72">
        <v>9.9999999999999998E-17</v>
      </c>
      <c r="AH72">
        <v>9.9999999999999998E-17</v>
      </c>
      <c r="AI72">
        <v>9.9999999999999998E-17</v>
      </c>
      <c r="AJ72">
        <v>9.9999999999999998E-17</v>
      </c>
      <c r="AK72">
        <v>9.9999999999999998E-17</v>
      </c>
      <c r="AL72">
        <v>9.9999999999999998E-17</v>
      </c>
      <c r="AM72">
        <v>9.9999999999999998E-17</v>
      </c>
      <c r="AN72">
        <v>9.9999999999999998E-17</v>
      </c>
      <c r="AO72">
        <v>9.9999999999999998E-17</v>
      </c>
      <c r="AP72">
        <v>9.9999999999999998E-17</v>
      </c>
    </row>
    <row r="73" spans="1:42" x14ac:dyDescent="0.3">
      <c r="A73">
        <v>92</v>
      </c>
      <c r="B73">
        <v>0.45111099999999998</v>
      </c>
      <c r="C73">
        <v>0.42426599999999998</v>
      </c>
      <c r="D73">
        <v>0.39684399999999997</v>
      </c>
      <c r="E73">
        <v>0.368925</v>
      </c>
      <c r="F73">
        <v>0.34057700000000002</v>
      </c>
      <c r="G73">
        <v>0.31185800000000002</v>
      </c>
      <c r="H73">
        <v>0.28281400000000001</v>
      </c>
      <c r="I73">
        <v>0.25348999999999999</v>
      </c>
      <c r="J73">
        <v>0.22392000000000001</v>
      </c>
      <c r="K73">
        <v>0.194136</v>
      </c>
      <c r="L73">
        <v>0.16416600000000001</v>
      </c>
      <c r="M73">
        <v>0.13403200000000001</v>
      </c>
      <c r="N73">
        <v>0.103758</v>
      </c>
      <c r="O73">
        <v>7.3361099999999999E-2</v>
      </c>
      <c r="P73">
        <v>4.2859399999999999E-2</v>
      </c>
      <c r="Q73">
        <v>1.2268299999999999E-2</v>
      </c>
      <c r="R73">
        <v>3.3611499999999999E-16</v>
      </c>
      <c r="S73">
        <v>9.9999999999999998E-17</v>
      </c>
      <c r="T73">
        <v>9.9999999999999998E-17</v>
      </c>
      <c r="U73">
        <v>9.9999999999999998E-17</v>
      </c>
      <c r="V73">
        <v>9.9999999999999998E-17</v>
      </c>
      <c r="W73">
        <v>9.9999999999999998E-17</v>
      </c>
      <c r="X73">
        <v>9.9999999999999998E-17</v>
      </c>
      <c r="Y73">
        <v>9.9999999999999998E-17</v>
      </c>
      <c r="Z73">
        <v>9.9999999999999998E-17</v>
      </c>
      <c r="AA73">
        <v>9.9999999999999998E-17</v>
      </c>
      <c r="AB73">
        <v>9.9999999999999998E-17</v>
      </c>
      <c r="AC73">
        <v>9.9999999999999998E-17</v>
      </c>
      <c r="AD73">
        <v>9.9999999999999998E-17</v>
      </c>
      <c r="AE73">
        <v>9.9999999999999998E-17</v>
      </c>
      <c r="AF73">
        <v>9.9999999999999998E-17</v>
      </c>
      <c r="AG73">
        <v>9.9999999999999998E-17</v>
      </c>
      <c r="AH73">
        <v>9.9999999999999998E-17</v>
      </c>
      <c r="AI73">
        <v>9.9999999999999998E-17</v>
      </c>
      <c r="AJ73">
        <v>9.9999999999999998E-17</v>
      </c>
      <c r="AK73">
        <v>9.9999999999999998E-17</v>
      </c>
      <c r="AL73">
        <v>9.9999999999999998E-17</v>
      </c>
      <c r="AM73">
        <v>9.9999999999999998E-17</v>
      </c>
      <c r="AN73">
        <v>9.9999999999999998E-17</v>
      </c>
      <c r="AO73">
        <v>9.9999999999999998E-17</v>
      </c>
      <c r="AP73">
        <v>9.9999999999999998E-17</v>
      </c>
    </row>
    <row r="74" spans="1:42" x14ac:dyDescent="0.3">
      <c r="A74">
        <v>93</v>
      </c>
      <c r="B74">
        <v>0.45100699999999999</v>
      </c>
      <c r="C74">
        <v>0.424149</v>
      </c>
      <c r="D74">
        <v>0.39671299999999998</v>
      </c>
      <c r="E74">
        <v>0.36878</v>
      </c>
      <c r="F74">
        <v>0.340418</v>
      </c>
      <c r="G74">
        <v>0.31168400000000002</v>
      </c>
      <c r="H74">
        <v>0.28262599999999999</v>
      </c>
      <c r="I74">
        <v>0.25328699999999998</v>
      </c>
      <c r="J74">
        <v>0.22370200000000001</v>
      </c>
      <c r="K74">
        <v>0.19390299999999999</v>
      </c>
      <c r="L74">
        <v>0.16391800000000001</v>
      </c>
      <c r="M74">
        <v>0.13377</v>
      </c>
      <c r="N74">
        <v>0.10348</v>
      </c>
      <c r="O74">
        <v>7.30682E-2</v>
      </c>
      <c r="P74">
        <v>4.25513E-2</v>
      </c>
      <c r="Q74">
        <v>1.1945000000000001E-2</v>
      </c>
      <c r="R74">
        <v>3.29111E-16</v>
      </c>
      <c r="S74">
        <v>9.9999999999999998E-17</v>
      </c>
      <c r="T74">
        <v>9.9999999999999998E-17</v>
      </c>
      <c r="U74">
        <v>9.9999999999999998E-17</v>
      </c>
      <c r="V74">
        <v>9.9999999999999998E-17</v>
      </c>
      <c r="W74">
        <v>9.9999999999999998E-17</v>
      </c>
      <c r="X74">
        <v>9.9999999999999998E-17</v>
      </c>
      <c r="Y74">
        <v>9.9999999999999998E-17</v>
      </c>
      <c r="Z74">
        <v>9.9999999999999998E-17</v>
      </c>
      <c r="AA74">
        <v>9.9999999999999998E-17</v>
      </c>
      <c r="AB74">
        <v>9.9999999999999998E-17</v>
      </c>
      <c r="AC74">
        <v>9.9999999999999998E-17</v>
      </c>
      <c r="AD74">
        <v>9.9999999999999998E-17</v>
      </c>
      <c r="AE74">
        <v>9.9999999999999998E-17</v>
      </c>
      <c r="AF74">
        <v>9.9999999999999998E-17</v>
      </c>
      <c r="AG74">
        <v>9.9999999999999998E-17</v>
      </c>
      <c r="AH74">
        <v>9.9999999999999998E-17</v>
      </c>
      <c r="AI74">
        <v>9.9999999999999998E-17</v>
      </c>
      <c r="AJ74">
        <v>9.9999999999999998E-17</v>
      </c>
      <c r="AK74">
        <v>9.9999999999999998E-17</v>
      </c>
      <c r="AL74">
        <v>9.9999999999999998E-17</v>
      </c>
      <c r="AM74">
        <v>9.9999999999999998E-17</v>
      </c>
      <c r="AN74">
        <v>9.9999999999999998E-17</v>
      </c>
      <c r="AO74">
        <v>9.9999999999999998E-17</v>
      </c>
      <c r="AP74">
        <v>9.9999999999999998E-17</v>
      </c>
    </row>
    <row r="75" spans="1:42" x14ac:dyDescent="0.3">
      <c r="A75">
        <v>94</v>
      </c>
      <c r="B75">
        <v>0.45090599999999997</v>
      </c>
      <c r="C75">
        <v>0.42403400000000002</v>
      </c>
      <c r="D75">
        <v>0.39658500000000002</v>
      </c>
      <c r="E75">
        <v>0.36863800000000002</v>
      </c>
      <c r="F75">
        <v>0.34026200000000001</v>
      </c>
      <c r="G75">
        <v>0.31151299999999998</v>
      </c>
      <c r="H75">
        <v>0.282441</v>
      </c>
      <c r="I75">
        <v>0.25308799999999998</v>
      </c>
      <c r="J75">
        <v>0.22348899999999999</v>
      </c>
      <c r="K75">
        <v>0.19367500000000001</v>
      </c>
      <c r="L75">
        <v>0.16367499999999999</v>
      </c>
      <c r="M75">
        <v>0.13351199999999999</v>
      </c>
      <c r="N75">
        <v>0.10320799999999999</v>
      </c>
      <c r="O75">
        <v>7.2781399999999996E-2</v>
      </c>
      <c r="P75">
        <v>4.2249700000000001E-2</v>
      </c>
      <c r="Q75">
        <v>1.16285E-2</v>
      </c>
      <c r="R75">
        <v>3.2249499999999998E-16</v>
      </c>
      <c r="S75">
        <v>9.9999999999999998E-17</v>
      </c>
      <c r="T75">
        <v>9.9999999999999998E-17</v>
      </c>
      <c r="U75">
        <v>9.9999999999999998E-17</v>
      </c>
      <c r="V75">
        <v>9.9999999999999998E-17</v>
      </c>
      <c r="W75">
        <v>9.9999999999999998E-17</v>
      </c>
      <c r="X75">
        <v>9.9999999999999998E-17</v>
      </c>
      <c r="Y75">
        <v>9.9999999999999998E-17</v>
      </c>
      <c r="Z75">
        <v>9.9999999999999998E-17</v>
      </c>
      <c r="AA75">
        <v>9.9999999999999998E-17</v>
      </c>
      <c r="AB75">
        <v>9.9999999999999998E-17</v>
      </c>
      <c r="AC75">
        <v>9.9999999999999998E-17</v>
      </c>
      <c r="AD75">
        <v>9.9999999999999998E-17</v>
      </c>
      <c r="AE75">
        <v>9.9999999999999998E-17</v>
      </c>
      <c r="AF75">
        <v>9.9999999999999998E-17</v>
      </c>
      <c r="AG75">
        <v>9.9999999999999998E-17</v>
      </c>
      <c r="AH75">
        <v>9.9999999999999998E-17</v>
      </c>
      <c r="AI75">
        <v>9.9999999999999998E-17</v>
      </c>
      <c r="AJ75">
        <v>9.9999999999999998E-17</v>
      </c>
      <c r="AK75">
        <v>9.9999999999999998E-17</v>
      </c>
      <c r="AL75">
        <v>9.9999999999999998E-17</v>
      </c>
      <c r="AM75">
        <v>9.9999999999999998E-17</v>
      </c>
      <c r="AN75">
        <v>9.9999999999999998E-17</v>
      </c>
      <c r="AO75">
        <v>9.9999999999999998E-17</v>
      </c>
      <c r="AP75">
        <v>9.9999999999999998E-17</v>
      </c>
    </row>
    <row r="76" spans="1:42" x14ac:dyDescent="0.3">
      <c r="A76">
        <v>95</v>
      </c>
      <c r="B76">
        <v>0.45080700000000001</v>
      </c>
      <c r="C76">
        <v>0.42392200000000002</v>
      </c>
      <c r="D76">
        <v>0.39645900000000001</v>
      </c>
      <c r="E76">
        <v>0.36849900000000002</v>
      </c>
      <c r="F76">
        <v>0.34010899999999999</v>
      </c>
      <c r="G76">
        <v>0.31134699999999998</v>
      </c>
      <c r="H76">
        <v>0.28226099999999998</v>
      </c>
      <c r="I76">
        <v>0.25289299999999998</v>
      </c>
      <c r="J76">
        <v>0.22328000000000001</v>
      </c>
      <c r="K76">
        <v>0.19345200000000001</v>
      </c>
      <c r="L76">
        <v>0.163438</v>
      </c>
      <c r="M76">
        <v>0.13325999999999999</v>
      </c>
      <c r="N76">
        <v>0.10294200000000001</v>
      </c>
      <c r="O76">
        <v>7.2500499999999996E-2</v>
      </c>
      <c r="P76">
        <v>4.19543E-2</v>
      </c>
      <c r="Q76">
        <v>1.13186E-2</v>
      </c>
      <c r="R76">
        <v>3.1623300000000002E-16</v>
      </c>
      <c r="S76">
        <v>9.9999999999999998E-17</v>
      </c>
      <c r="T76">
        <v>9.9999999999999998E-17</v>
      </c>
      <c r="U76">
        <v>9.9999999999999998E-17</v>
      </c>
      <c r="V76">
        <v>9.9999999999999998E-17</v>
      </c>
      <c r="W76">
        <v>9.9999999999999998E-17</v>
      </c>
      <c r="X76">
        <v>9.9999999999999998E-17</v>
      </c>
      <c r="Y76">
        <v>9.9999999999999998E-17</v>
      </c>
      <c r="Z76">
        <v>9.9999999999999998E-17</v>
      </c>
      <c r="AA76">
        <v>9.9999999999999998E-17</v>
      </c>
      <c r="AB76">
        <v>9.9999999999999998E-17</v>
      </c>
      <c r="AC76">
        <v>9.9999999999999998E-17</v>
      </c>
      <c r="AD76">
        <v>9.9999999999999998E-17</v>
      </c>
      <c r="AE76">
        <v>9.9999999999999998E-17</v>
      </c>
      <c r="AF76">
        <v>9.9999999999999998E-17</v>
      </c>
      <c r="AG76">
        <v>9.9999999999999998E-17</v>
      </c>
      <c r="AH76">
        <v>9.9999999999999998E-17</v>
      </c>
      <c r="AI76">
        <v>9.9999999999999998E-17</v>
      </c>
      <c r="AJ76">
        <v>9.9999999999999998E-17</v>
      </c>
      <c r="AK76">
        <v>9.9999999999999998E-17</v>
      </c>
      <c r="AL76">
        <v>9.9999999999999998E-17</v>
      </c>
      <c r="AM76">
        <v>9.9999999999999998E-17</v>
      </c>
      <c r="AN76">
        <v>9.9999999999999998E-17</v>
      </c>
      <c r="AO76">
        <v>9.9999999999999998E-17</v>
      </c>
      <c r="AP76">
        <v>9.9999999999999998E-17</v>
      </c>
    </row>
  </sheetData>
  <conditionalFormatting sqref="B2:AP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-7.3729040644473387E-2</v>
      </c>
      <c r="C2">
        <v>-7.758492186055943E-2</v>
      </c>
      <c r="D2">
        <v>-8.0617730792472031E-2</v>
      </c>
      <c r="E2">
        <v>-8.2757275239798367E-2</v>
      </c>
      <c r="F2">
        <v>-8.3974332885651037E-2</v>
      </c>
      <c r="G2">
        <v>-8.4255999095009915E-2</v>
      </c>
      <c r="H2">
        <v>-8.3592334546097269E-2</v>
      </c>
      <c r="I2">
        <v>-8.2004922595634078E-2</v>
      </c>
      <c r="J2">
        <v>-7.9482351439331023E-2</v>
      </c>
      <c r="K2">
        <v>-7.6036445713147827E-2</v>
      </c>
      <c r="L2">
        <v>-7.1656572976517063E-2</v>
      </c>
      <c r="M2">
        <v>-6.6326576354459044E-2</v>
      </c>
      <c r="N2">
        <v>-6.0019000428440987E-2</v>
      </c>
      <c r="O2">
        <v>-5.2668285274857229E-2</v>
      </c>
      <c r="P2">
        <v>-4.4212522194637893E-2</v>
      </c>
      <c r="Q2">
        <v>-3.4483261858051513E-2</v>
      </c>
      <c r="R2">
        <v>-2.3223159985374608E-2</v>
      </c>
      <c r="S2">
        <v>-9.958596570776912E-3</v>
      </c>
      <c r="T2">
        <v>6.172868253155217E-3</v>
      </c>
      <c r="U2">
        <v>2.6487131371824461E-2</v>
      </c>
      <c r="V2">
        <v>3.3080504379007232E-2</v>
      </c>
      <c r="W2">
        <v>3.7961190799656652E-2</v>
      </c>
      <c r="X2">
        <v>4.0773224273439553E-2</v>
      </c>
      <c r="Y2">
        <v>4.2077489412586162E-2</v>
      </c>
      <c r="Z2">
        <v>4.2939543102360263E-2</v>
      </c>
      <c r="AA2">
        <v>4.3821956030393412E-2</v>
      </c>
      <c r="AB2">
        <v>4.4831248212708903E-2</v>
      </c>
      <c r="AC2">
        <v>4.5946991195334963E-2</v>
      </c>
      <c r="AD2">
        <v>4.7134853296440397E-2</v>
      </c>
      <c r="AE2">
        <v>4.8355560634819612E-2</v>
      </c>
      <c r="AF2">
        <v>4.9583199743507438E-2</v>
      </c>
      <c r="AG2">
        <v>5.0797617723044919E-2</v>
      </c>
      <c r="AH2">
        <v>5.1980701601418211E-2</v>
      </c>
      <c r="AI2">
        <v>5.3126441602012957E-2</v>
      </c>
      <c r="AJ2">
        <v>5.4226700084808899E-2</v>
      </c>
      <c r="AK2">
        <v>5.5276528884817377E-2</v>
      </c>
      <c r="AL2">
        <v>5.6273757233976873E-2</v>
      </c>
      <c r="AM2">
        <v>5.7216652754068058E-2</v>
      </c>
      <c r="AN2">
        <v>5.8105990535116232E-2</v>
      </c>
      <c r="AO2">
        <v>5.8941783612894927E-2</v>
      </c>
      <c r="AP2">
        <v>5.9721838124334507E-2</v>
      </c>
    </row>
    <row r="3" spans="1:42" x14ac:dyDescent="0.3">
      <c r="A3">
        <v>22</v>
      </c>
      <c r="B3">
        <v>-7.5738690519832841E-2</v>
      </c>
      <c r="C3">
        <v>-7.9503362038457093E-2</v>
      </c>
      <c r="D3">
        <v>-8.2428926236125633E-2</v>
      </c>
      <c r="E3">
        <v>-8.4443243382362421E-2</v>
      </c>
      <c r="F3">
        <v>-8.5520000537017249E-2</v>
      </c>
      <c r="G3">
        <v>-8.5637099144748818E-2</v>
      </c>
      <c r="H3">
        <v>-8.4814982278554774E-2</v>
      </c>
      <c r="I3">
        <v>-8.3023826341893203E-2</v>
      </c>
      <c r="J3">
        <v>-8.0283371680226367E-2</v>
      </c>
      <c r="K3">
        <v>-7.6595254549642888E-2</v>
      </c>
      <c r="L3">
        <v>-7.195180392962286E-2</v>
      </c>
      <c r="M3">
        <v>-6.6317859462730167E-2</v>
      </c>
      <c r="N3">
        <v>-5.9686444989131997E-2</v>
      </c>
      <c r="O3">
        <v>-5.1966127435431608E-2</v>
      </c>
      <c r="P3">
        <v>-4.3083544708302557E-2</v>
      </c>
      <c r="Q3">
        <v>-3.2850959129755657E-2</v>
      </c>
      <c r="R3">
        <v>-2.09793675057337E-2</v>
      </c>
      <c r="S3">
        <v>-6.9138083775536208E-3</v>
      </c>
      <c r="T3">
        <v>1.034944472767085E-2</v>
      </c>
      <c r="U3">
        <v>2.9113634997896879E-2</v>
      </c>
      <c r="V3">
        <v>3.4724360572246697E-2</v>
      </c>
      <c r="W3">
        <v>3.9311249500820537E-2</v>
      </c>
      <c r="X3">
        <v>4.1736592847859022E-2</v>
      </c>
      <c r="Y3">
        <v>4.2950687358427109E-2</v>
      </c>
      <c r="Z3">
        <v>4.3914692607159633E-2</v>
      </c>
      <c r="AA3">
        <v>4.496142252184554E-2</v>
      </c>
      <c r="AB3">
        <v>4.6138281363053313E-2</v>
      </c>
      <c r="AC3">
        <v>4.7409914947979637E-2</v>
      </c>
      <c r="AD3">
        <v>4.8737856636929637E-2</v>
      </c>
      <c r="AE3">
        <v>5.0081527210934507E-2</v>
      </c>
      <c r="AF3">
        <v>5.1416433527680112E-2</v>
      </c>
      <c r="AG3">
        <v>5.2723924633218067E-2</v>
      </c>
      <c r="AH3">
        <v>5.3988790948685139E-2</v>
      </c>
      <c r="AI3">
        <v>5.5205162777188788E-2</v>
      </c>
      <c r="AJ3">
        <v>5.6366672575123067E-2</v>
      </c>
      <c r="AK3">
        <v>5.7468671708040819E-2</v>
      </c>
      <c r="AL3">
        <v>5.8511785199559803E-2</v>
      </c>
      <c r="AM3">
        <v>5.9495746070370892E-2</v>
      </c>
      <c r="AN3">
        <v>6.0418242868957923E-2</v>
      </c>
      <c r="AO3">
        <v>6.127970361152979E-2</v>
      </c>
      <c r="AP3">
        <v>6.2082871708691867E-2</v>
      </c>
    </row>
    <row r="4" spans="1:42" x14ac:dyDescent="0.3">
      <c r="A4">
        <v>23</v>
      </c>
      <c r="B4">
        <v>-7.7570370039477532E-2</v>
      </c>
      <c r="C4">
        <v>-8.1251058412702193E-2</v>
      </c>
      <c r="D4">
        <v>-8.4077249290661182E-2</v>
      </c>
      <c r="E4">
        <v>-8.5973686725494547E-2</v>
      </c>
      <c r="F4">
        <v>-8.6918944793107245E-2</v>
      </c>
      <c r="G4">
        <v>-8.6894122704235466E-2</v>
      </c>
      <c r="H4">
        <v>-8.5895777477470903E-2</v>
      </c>
      <c r="I4">
        <v>-8.3931878755025391E-2</v>
      </c>
      <c r="J4">
        <v>-8.0992292795371013E-2</v>
      </c>
      <c r="K4">
        <v>-7.7081292850146865E-2</v>
      </c>
      <c r="L4">
        <v>-7.2171165508689072E-2</v>
      </c>
      <c r="M4">
        <v>-6.627198020676861E-2</v>
      </c>
      <c r="N4">
        <v>-5.9313856135868703E-2</v>
      </c>
      <c r="O4">
        <v>-5.1251373692006268E-2</v>
      </c>
      <c r="P4">
        <v>-4.1950962665659897E-2</v>
      </c>
      <c r="Q4">
        <v>-3.124606313441625E-2</v>
      </c>
      <c r="R4">
        <v>-1.8781463861699099E-2</v>
      </c>
      <c r="S4">
        <v>-3.9264928423192744E-3</v>
      </c>
      <c r="T4">
        <v>1.4472081859378649E-2</v>
      </c>
      <c r="U4">
        <v>3.0474337400084209E-2</v>
      </c>
      <c r="V4">
        <v>3.6221050061880478E-2</v>
      </c>
      <c r="W4">
        <v>4.0461753444977377E-2</v>
      </c>
      <c r="X4">
        <v>4.2594599403668047E-2</v>
      </c>
      <c r="Y4">
        <v>4.3799130859447422E-2</v>
      </c>
      <c r="Z4">
        <v>4.4894976670442288E-2</v>
      </c>
      <c r="AA4">
        <v>4.610741706998156E-2</v>
      </c>
      <c r="AB4">
        <v>4.7445183299137383E-2</v>
      </c>
      <c r="AC4">
        <v>4.886329794958022E-2</v>
      </c>
      <c r="AD4">
        <v>5.031928167739097E-2</v>
      </c>
      <c r="AE4">
        <v>5.1777691429681472E-2</v>
      </c>
      <c r="AF4">
        <v>5.3210415071810679E-2</v>
      </c>
      <c r="AG4">
        <v>5.4604084045149603E-2</v>
      </c>
      <c r="AH4">
        <v>5.594370983840502E-2</v>
      </c>
      <c r="AI4">
        <v>5.7225107852198809E-2</v>
      </c>
      <c r="AJ4">
        <v>5.8443333907748807E-2</v>
      </c>
      <c r="AK4">
        <v>5.9594164284961781E-2</v>
      </c>
      <c r="AL4">
        <v>6.0678574099269467E-2</v>
      </c>
      <c r="AM4">
        <v>6.1696703296703508E-2</v>
      </c>
      <c r="AN4">
        <v>6.2648945326522654E-2</v>
      </c>
      <c r="AO4">
        <v>6.3530697766903454E-2</v>
      </c>
      <c r="AP4">
        <v>6.4359928134775535E-2</v>
      </c>
    </row>
    <row r="5" spans="1:42" x14ac:dyDescent="0.3">
      <c r="A5">
        <v>24</v>
      </c>
      <c r="B5">
        <v>-7.9244510586035433E-2</v>
      </c>
      <c r="C5">
        <v>-8.2848315841847708E-2</v>
      </c>
      <c r="D5">
        <v>-8.5576789374089413E-2</v>
      </c>
      <c r="E5">
        <v>-8.7364420369458351E-2</v>
      </c>
      <c r="F5">
        <v>-8.8186071028530044E-2</v>
      </c>
      <c r="G5">
        <v>-8.8027491408934733E-2</v>
      </c>
      <c r="H5">
        <v>-8.6876142022858427E-2</v>
      </c>
      <c r="I5">
        <v>-8.4736649515715912E-2</v>
      </c>
      <c r="J5">
        <v>-8.1608202830225518E-2</v>
      </c>
      <c r="K5">
        <v>-7.7485842063048427E-2</v>
      </c>
      <c r="L5">
        <v>-7.2346168445025505E-2</v>
      </c>
      <c r="M5">
        <v>-6.6178536311279679E-2</v>
      </c>
      <c r="N5">
        <v>-5.8934770692490313E-2</v>
      </c>
      <c r="O5">
        <v>-5.0521343231092357E-2</v>
      </c>
      <c r="P5">
        <v>-4.0844959017609213E-2</v>
      </c>
      <c r="Q5">
        <v>-2.9674145875945749E-2</v>
      </c>
      <c r="R5">
        <v>-1.6634333418176991E-2</v>
      </c>
      <c r="S5">
        <v>-9.9978758684204916E-4</v>
      </c>
      <c r="T5">
        <v>1.8533594525148359E-2</v>
      </c>
      <c r="U5">
        <v>3.1795511963144341E-2</v>
      </c>
      <c r="V5">
        <v>3.7568753886745521E-2</v>
      </c>
      <c r="W5">
        <v>4.1454291702553991E-2</v>
      </c>
      <c r="X5">
        <v>4.3384480232823597E-2</v>
      </c>
      <c r="Y5">
        <v>4.4635354704729568E-2</v>
      </c>
      <c r="Z5">
        <v>4.5877081769057471E-2</v>
      </c>
      <c r="AA5">
        <v>4.7254392455817307E-2</v>
      </c>
      <c r="AB5">
        <v>4.874549424267749E-2</v>
      </c>
      <c r="AC5">
        <v>5.0301138718880312E-2</v>
      </c>
      <c r="AD5">
        <v>5.1877565505555452E-2</v>
      </c>
      <c r="AE5">
        <v>5.3439287572283778E-2</v>
      </c>
      <c r="AF5">
        <v>5.4964646626939562E-2</v>
      </c>
      <c r="AG5">
        <v>5.6436847787821209E-2</v>
      </c>
      <c r="AH5">
        <v>5.7847335899879233E-2</v>
      </c>
      <c r="AI5">
        <v>5.9187301470638998E-2</v>
      </c>
      <c r="AJ5">
        <v>6.0457057437941719E-2</v>
      </c>
      <c r="AK5">
        <v>6.1652731009459449E-2</v>
      </c>
      <c r="AL5">
        <v>6.2775565080041451E-2</v>
      </c>
      <c r="AM5">
        <v>6.3826085641021768E-2</v>
      </c>
      <c r="AN5">
        <v>6.4801977726146154E-2</v>
      </c>
      <c r="AO5">
        <v>6.5715893302100037E-2</v>
      </c>
      <c r="AP5">
        <v>6.6554440585106622E-2</v>
      </c>
    </row>
    <row r="6" spans="1:42" x14ac:dyDescent="0.3">
      <c r="A6">
        <v>25</v>
      </c>
      <c r="B6">
        <v>-8.0785642983293271E-2</v>
      </c>
      <c r="C6">
        <v>-8.4314613959517448E-2</v>
      </c>
      <c r="D6">
        <v>-8.6947661176244861E-2</v>
      </c>
      <c r="E6">
        <v>-8.8640162256568233E-2</v>
      </c>
      <c r="F6">
        <v>-8.9348022111577219E-2</v>
      </c>
      <c r="G6">
        <v>-8.905234884688018E-2</v>
      </c>
      <c r="H6">
        <v>-8.7757713635717383E-2</v>
      </c>
      <c r="I6">
        <v>-8.5459126954717246E-2</v>
      </c>
      <c r="J6">
        <v>-8.2153587123581673E-2</v>
      </c>
      <c r="K6">
        <v>-7.783168786862027E-2</v>
      </c>
      <c r="L6">
        <v>-7.2466561630518567E-2</v>
      </c>
      <c r="M6">
        <v>-6.6052307772861751E-2</v>
      </c>
      <c r="N6">
        <v>-5.8528519252085243E-2</v>
      </c>
      <c r="O6">
        <v>-4.9803283649844883E-2</v>
      </c>
      <c r="P6">
        <v>-3.9749382315014459E-2</v>
      </c>
      <c r="Q6">
        <v>-2.8139233270432881E-2</v>
      </c>
      <c r="R6">
        <v>-1.454122127069357E-2</v>
      </c>
      <c r="S6">
        <v>1.863709580798512E-3</v>
      </c>
      <c r="T6">
        <v>2.2528616745702171E-2</v>
      </c>
      <c r="U6">
        <v>3.3064997900240638E-2</v>
      </c>
      <c r="V6">
        <v>3.8771503197334127E-2</v>
      </c>
      <c r="W6">
        <v>4.2325360905236531E-2</v>
      </c>
      <c r="X6">
        <v>4.4132200382200233E-2</v>
      </c>
      <c r="Y6">
        <v>4.5469038419016387E-2</v>
      </c>
      <c r="Z6">
        <v>4.6864194514020241E-2</v>
      </c>
      <c r="AA6">
        <v>4.8396853466674772E-2</v>
      </c>
      <c r="AB6">
        <v>5.0034204255908543E-2</v>
      </c>
      <c r="AC6">
        <v>5.1717762498036279E-2</v>
      </c>
      <c r="AD6">
        <v>5.3406136432624152E-2</v>
      </c>
      <c r="AE6">
        <v>5.5066527272792147E-2</v>
      </c>
      <c r="AF6">
        <v>5.6677435457893388E-2</v>
      </c>
      <c r="AG6">
        <v>5.8223431136686037E-2</v>
      </c>
      <c r="AH6">
        <v>5.9696415273014843E-2</v>
      </c>
      <c r="AI6">
        <v>6.109385626842001E-2</v>
      </c>
      <c r="AJ6">
        <v>6.2410436550264237E-2</v>
      </c>
      <c r="AK6">
        <v>6.3647349502382156E-2</v>
      </c>
      <c r="AL6">
        <v>6.4805069923451253E-2</v>
      </c>
      <c r="AM6">
        <v>6.5888649893515394E-2</v>
      </c>
      <c r="AN6">
        <v>6.6884619201061257E-2</v>
      </c>
      <c r="AO6">
        <v>6.7815503763084095E-2</v>
      </c>
      <c r="AP6">
        <v>6.866649156122584E-2</v>
      </c>
    </row>
    <row r="7" spans="1:42" x14ac:dyDescent="0.3">
      <c r="A7">
        <v>26</v>
      </c>
      <c r="B7">
        <v>-8.2211606472463727E-2</v>
      </c>
      <c r="C7">
        <v>-8.5662754112165063E-2</v>
      </c>
      <c r="D7">
        <v>-8.8214483205593996E-2</v>
      </c>
      <c r="E7">
        <v>-8.9808719413737359E-2</v>
      </c>
      <c r="F7">
        <v>-9.0411047717842252E-2</v>
      </c>
      <c r="G7">
        <v>-8.9994519954806673E-2</v>
      </c>
      <c r="H7">
        <v>-8.8566770876705059E-2</v>
      </c>
      <c r="I7">
        <v>-8.6113134791855228E-2</v>
      </c>
      <c r="J7">
        <v>-8.2633977201245767E-2</v>
      </c>
      <c r="K7">
        <v>-7.8132120272139227E-2</v>
      </c>
      <c r="L7">
        <v>-7.2563246061959075E-2</v>
      </c>
      <c r="M7">
        <v>-6.590879507094205E-2</v>
      </c>
      <c r="N7">
        <v>-5.8111051856136853E-2</v>
      </c>
      <c r="O7">
        <v>-4.9083104266295141E-2</v>
      </c>
      <c r="P7">
        <v>-3.8681659101826298E-2</v>
      </c>
      <c r="Q7">
        <v>-2.6643691161848611E-2</v>
      </c>
      <c r="R7">
        <v>-1.250373368737367E-2</v>
      </c>
      <c r="S7">
        <v>4.6620407828952271E-3</v>
      </c>
      <c r="T7">
        <v>2.644890996790128E-2</v>
      </c>
      <c r="U7">
        <v>3.4269533940460617E-2</v>
      </c>
      <c r="V7">
        <v>3.9841603554960907E-2</v>
      </c>
      <c r="W7">
        <v>4.3103053444314858E-2</v>
      </c>
      <c r="X7">
        <v>4.4854296503164408E-2</v>
      </c>
      <c r="Y7">
        <v>4.6300925678726117E-2</v>
      </c>
      <c r="Z7">
        <v>4.7848242559541683E-2</v>
      </c>
      <c r="AA7">
        <v>4.9533452451856252E-2</v>
      </c>
      <c r="AB7">
        <v>5.1307768253122443E-2</v>
      </c>
      <c r="AC7">
        <v>5.3113706732105692E-2</v>
      </c>
      <c r="AD7">
        <v>5.4907308767858209E-2</v>
      </c>
      <c r="AE7">
        <v>5.665837831852949E-2</v>
      </c>
      <c r="AF7">
        <v>5.8348063279147988E-2</v>
      </c>
      <c r="AG7">
        <v>5.9962428517492013E-2</v>
      </c>
      <c r="AH7">
        <v>6.1494848170964511E-2</v>
      </c>
      <c r="AI7">
        <v>6.2941955445406039E-2</v>
      </c>
      <c r="AJ7">
        <v>6.4304545835298876E-2</v>
      </c>
      <c r="AK7">
        <v>6.5579600541689986E-2</v>
      </c>
      <c r="AL7">
        <v>6.6768978269441837E-2</v>
      </c>
      <c r="AM7">
        <v>6.7872033732412351E-2</v>
      </c>
      <c r="AN7">
        <v>6.8894545013630459E-2</v>
      </c>
      <c r="AO7">
        <v>6.9845510219511464E-2</v>
      </c>
      <c r="AP7">
        <v>7.0707669800223361E-2</v>
      </c>
    </row>
    <row r="8" spans="1:42" x14ac:dyDescent="0.3">
      <c r="A8">
        <v>27</v>
      </c>
      <c r="B8">
        <v>-8.3524138675883042E-2</v>
      </c>
      <c r="C8">
        <v>-8.6905454319579523E-2</v>
      </c>
      <c r="D8">
        <v>-8.9383826402044231E-2</v>
      </c>
      <c r="E8">
        <v>-9.0888356008161808E-2</v>
      </c>
      <c r="F8">
        <v>-9.1382450810650662E-2</v>
      </c>
      <c r="G8">
        <v>-9.0854129580492327E-2</v>
      </c>
      <c r="H8">
        <v>-8.9302860186567412E-2</v>
      </c>
      <c r="I8">
        <v>-8.6711794032076406E-2</v>
      </c>
      <c r="J8">
        <v>-8.3070989183544386E-2</v>
      </c>
      <c r="K8">
        <v>-7.8386496924617299E-2</v>
      </c>
      <c r="L8">
        <v>-7.2618386939127144E-2</v>
      </c>
      <c r="M8">
        <v>-6.5736656278864936E-2</v>
      </c>
      <c r="N8">
        <v>-5.768850188007113E-2</v>
      </c>
      <c r="O8">
        <v>-4.8374246642109431E-2</v>
      </c>
      <c r="P8">
        <v>-3.7633915056105027E-2</v>
      </c>
      <c r="Q8">
        <v>-2.519019579712312E-2</v>
      </c>
      <c r="R8">
        <v>-1.0520646928615649E-2</v>
      </c>
      <c r="S8">
        <v>7.3961817322263368E-3</v>
      </c>
      <c r="T8">
        <v>2.9254007291943381E-2</v>
      </c>
      <c r="U8">
        <v>3.5404277064517098E-2</v>
      </c>
      <c r="V8">
        <v>4.079687373720553E-2</v>
      </c>
      <c r="W8">
        <v>4.3813327132957269E-2</v>
      </c>
      <c r="X8">
        <v>4.5560592964267732E-2</v>
      </c>
      <c r="Y8">
        <v>4.7129276901686001E-2</v>
      </c>
      <c r="Z8">
        <v>4.8828991264438848E-2</v>
      </c>
      <c r="AA8">
        <v>5.0660390512686337E-2</v>
      </c>
      <c r="AB8">
        <v>5.2562817196633693E-2</v>
      </c>
      <c r="AC8">
        <v>5.4482288115851103E-2</v>
      </c>
      <c r="AD8">
        <v>5.6374799478083222E-2</v>
      </c>
      <c r="AE8">
        <v>5.8210258038014828E-2</v>
      </c>
      <c r="AF8">
        <v>5.9974850893485421E-2</v>
      </c>
      <c r="AG8">
        <v>6.1653664369910599E-2</v>
      </c>
      <c r="AH8">
        <v>6.324282441719431E-2</v>
      </c>
      <c r="AI8">
        <v>6.4738001046248383E-2</v>
      </c>
      <c r="AJ8">
        <v>6.6140433348132355E-2</v>
      </c>
      <c r="AK8">
        <v>6.7450800856585946E-2</v>
      </c>
      <c r="AL8">
        <v>6.8670289942624807E-2</v>
      </c>
      <c r="AM8">
        <v>6.9801495230729538E-2</v>
      </c>
      <c r="AN8">
        <v>7.0844446871975109E-2</v>
      </c>
      <c r="AO8">
        <v>7.1809618244918161E-2</v>
      </c>
      <c r="AP8">
        <v>7.2674277386446384E-2</v>
      </c>
    </row>
    <row r="9" spans="1:42" x14ac:dyDescent="0.3">
      <c r="A9">
        <v>28</v>
      </c>
      <c r="B9">
        <v>-8.4745399167774904E-2</v>
      </c>
      <c r="C9">
        <v>-8.8070380047772234E-2</v>
      </c>
      <c r="D9">
        <v>-9.0467456210774233E-2</v>
      </c>
      <c r="E9">
        <v>-9.1885770254966137E-2</v>
      </c>
      <c r="F9">
        <v>-9.2286351694292335E-2</v>
      </c>
      <c r="G9">
        <v>-9.1656435167885575E-2</v>
      </c>
      <c r="H9">
        <v>-8.997284311677467E-2</v>
      </c>
      <c r="I9">
        <v>-8.7247737079925058E-2</v>
      </c>
      <c r="J9">
        <v>-8.3464041887355678E-2</v>
      </c>
      <c r="K9">
        <v>-7.8608624191037535E-2</v>
      </c>
      <c r="L9">
        <v>-7.2654466956141972E-2</v>
      </c>
      <c r="M9">
        <v>-6.5560251520461743E-2</v>
      </c>
      <c r="N9">
        <v>-5.7268485765714083E-2</v>
      </c>
      <c r="O9">
        <v>-4.7675059045378609E-2</v>
      </c>
      <c r="P9">
        <v>-3.6609836320818823E-2</v>
      </c>
      <c r="Q9">
        <v>-2.3776724596163871E-2</v>
      </c>
      <c r="R9">
        <v>-8.5931948157422777E-3</v>
      </c>
      <c r="S9">
        <v>1.006678852798437E-2</v>
      </c>
      <c r="T9">
        <v>3.0128691079571279E-2</v>
      </c>
      <c r="U9">
        <v>3.6464423671650037E-2</v>
      </c>
      <c r="V9">
        <v>4.1648728053782502E-2</v>
      </c>
      <c r="W9">
        <v>4.447530772211139E-2</v>
      </c>
      <c r="X9">
        <v>4.6253457936765503E-2</v>
      </c>
      <c r="Y9">
        <v>4.795623211650657E-2</v>
      </c>
      <c r="Z9">
        <v>4.9803707403069282E-2</v>
      </c>
      <c r="AA9">
        <v>5.1772760051769007E-2</v>
      </c>
      <c r="AB9">
        <v>5.3798550896781087E-2</v>
      </c>
      <c r="AC9">
        <v>5.5824255139985228E-2</v>
      </c>
      <c r="AD9">
        <v>5.7809623443189302E-2</v>
      </c>
      <c r="AE9">
        <v>5.9725918395434618E-2</v>
      </c>
      <c r="AF9">
        <v>6.1559415302101073E-2</v>
      </c>
      <c r="AG9">
        <v>6.3299229853545746E-2</v>
      </c>
      <c r="AH9">
        <v>6.494031559924851E-2</v>
      </c>
      <c r="AI9">
        <v>6.6481191993615907E-2</v>
      </c>
      <c r="AJ9">
        <v>6.7922179958577189E-2</v>
      </c>
      <c r="AK9">
        <v>6.9260079246681538E-2</v>
      </c>
      <c r="AL9">
        <v>7.051445459274519E-2</v>
      </c>
      <c r="AM9">
        <v>7.1669226148794118E-2</v>
      </c>
      <c r="AN9">
        <v>7.2731438590199593E-2</v>
      </c>
      <c r="AO9">
        <v>7.3698180966508042E-2</v>
      </c>
      <c r="AP9">
        <v>7.4587931775834893E-2</v>
      </c>
    </row>
    <row r="10" spans="1:42" x14ac:dyDescent="0.3">
      <c r="A10">
        <v>29</v>
      </c>
      <c r="B10">
        <v>-8.5876073384330232E-2</v>
      </c>
      <c r="C10">
        <v>-8.9136816072810987E-2</v>
      </c>
      <c r="D10">
        <v>-9.1477471184072678E-2</v>
      </c>
      <c r="E10">
        <v>-9.281265964434271E-2</v>
      </c>
      <c r="F10">
        <v>-9.3123400255324063E-2</v>
      </c>
      <c r="G10">
        <v>-9.2382366983183917E-2</v>
      </c>
      <c r="H10">
        <v>-9.0595758817341276E-2</v>
      </c>
      <c r="I10">
        <v>-8.7741217933903326E-2</v>
      </c>
      <c r="J10">
        <v>-8.3811174320913229E-2</v>
      </c>
      <c r="K10">
        <v>-7.8798025529774218E-2</v>
      </c>
      <c r="L10">
        <v>-7.2662430825988999E-2</v>
      </c>
      <c r="M10">
        <v>-6.5369257210284637E-2</v>
      </c>
      <c r="N10">
        <v>-5.6848582129481073E-2</v>
      </c>
      <c r="O10">
        <v>-4.7001274074900727E-2</v>
      </c>
      <c r="P10">
        <v>-3.561805925997763E-2</v>
      </c>
      <c r="Q10">
        <v>-2.240454625457966E-2</v>
      </c>
      <c r="R10">
        <v>-6.7196941162319668E-3</v>
      </c>
      <c r="S10">
        <v>1.26742349620026E-2</v>
      </c>
      <c r="T10">
        <v>3.0987412932031558E-2</v>
      </c>
      <c r="U10">
        <v>3.7449836186748131E-2</v>
      </c>
      <c r="V10">
        <v>4.2416600738396593E-2</v>
      </c>
      <c r="W10">
        <v>4.5100439333124458E-2</v>
      </c>
      <c r="X10">
        <v>4.6941134869145751E-2</v>
      </c>
      <c r="Y10">
        <v>4.8778976075368741E-2</v>
      </c>
      <c r="Z10">
        <v>5.0770987123032851E-2</v>
      </c>
      <c r="AA10">
        <v>5.2870767989750433E-2</v>
      </c>
      <c r="AB10">
        <v>5.5012875303598767E-2</v>
      </c>
      <c r="AC10">
        <v>5.713914460437719E-2</v>
      </c>
      <c r="AD10">
        <v>5.9211640101206157E-2</v>
      </c>
      <c r="AE10">
        <v>6.1204294861210373E-2</v>
      </c>
      <c r="AF10">
        <v>6.310227869654228E-2</v>
      </c>
      <c r="AG10">
        <v>6.4898579227409492E-2</v>
      </c>
      <c r="AH10">
        <v>6.6588413987446637E-2</v>
      </c>
      <c r="AI10">
        <v>6.8171721047881162E-2</v>
      </c>
      <c r="AJ10">
        <v>6.9646959364376038E-2</v>
      </c>
      <c r="AK10">
        <v>7.102309749321023E-2</v>
      </c>
      <c r="AL10">
        <v>7.2294441791526998E-2</v>
      </c>
      <c r="AM10">
        <v>7.3468749624177709E-2</v>
      </c>
      <c r="AN10">
        <v>7.4544526464582983E-2</v>
      </c>
      <c r="AO10">
        <v>7.5540052275522962E-2</v>
      </c>
      <c r="AP10">
        <v>7.6423299327723182E-2</v>
      </c>
    </row>
    <row r="11" spans="1:42" x14ac:dyDescent="0.3">
      <c r="A11">
        <v>30</v>
      </c>
      <c r="B11">
        <v>-8.693718732629252E-2</v>
      </c>
      <c r="C11">
        <v>-9.0147736896584063E-2</v>
      </c>
      <c r="D11">
        <v>-9.2407999861153667E-2</v>
      </c>
      <c r="E11">
        <v>-9.3668590770346616E-2</v>
      </c>
      <c r="F11">
        <v>-9.3892830989116494E-2</v>
      </c>
      <c r="G11">
        <v>-9.3062806517956065E-2</v>
      </c>
      <c r="H11">
        <v>-9.116432700247723E-2</v>
      </c>
      <c r="I11">
        <v>-8.8191566533315169E-2</v>
      </c>
      <c r="J11">
        <v>-8.4126579621940034E-2</v>
      </c>
      <c r="K11">
        <v>-7.8967332222769748E-2</v>
      </c>
      <c r="L11">
        <v>-7.2664811626369841E-2</v>
      </c>
      <c r="M11">
        <v>-6.5170567252109124E-2</v>
      </c>
      <c r="N11">
        <v>-5.6436355884782352E-2</v>
      </c>
      <c r="O11">
        <v>-4.6324353877660762E-2</v>
      </c>
      <c r="P11">
        <v>-3.4655992574544547E-2</v>
      </c>
      <c r="Q11">
        <v>-2.107310616454949E-2</v>
      </c>
      <c r="R11">
        <v>-4.9008150829296104E-3</v>
      </c>
      <c r="S11">
        <v>1.5219791992879589E-2</v>
      </c>
      <c r="T11">
        <v>3.1824655242373323E-2</v>
      </c>
      <c r="U11">
        <v>3.8364965531611839E-2</v>
      </c>
      <c r="V11">
        <v>4.311466379118345E-2</v>
      </c>
      <c r="W11">
        <v>4.5699797327843683E-2</v>
      </c>
      <c r="X11">
        <v>4.7620965449272967E-2</v>
      </c>
      <c r="Y11">
        <v>4.9596035636592102E-2</v>
      </c>
      <c r="Z11">
        <v>5.172711735213209E-2</v>
      </c>
      <c r="AA11">
        <v>5.3952088960465661E-2</v>
      </c>
      <c r="AB11">
        <v>5.6203816759902159E-2</v>
      </c>
      <c r="AC11">
        <v>5.8425143221100262E-2</v>
      </c>
      <c r="AD11">
        <v>6.0580641672218549E-2</v>
      </c>
      <c r="AE11">
        <v>6.264420687780814E-2</v>
      </c>
      <c r="AF11">
        <v>6.4604916647685195E-2</v>
      </c>
      <c r="AG11">
        <v>6.6454692093296908E-2</v>
      </c>
      <c r="AH11">
        <v>6.8191411587568362E-2</v>
      </c>
      <c r="AI11">
        <v>6.9816231429066455E-2</v>
      </c>
      <c r="AJ11">
        <v>7.1329205823589259E-2</v>
      </c>
      <c r="AK11">
        <v>7.2728826948091685E-2</v>
      </c>
      <c r="AL11">
        <v>7.4024685326191664E-2</v>
      </c>
      <c r="AM11">
        <v>7.5220232739784176E-2</v>
      </c>
      <c r="AN11">
        <v>7.6317113769210021E-2</v>
      </c>
      <c r="AO11">
        <v>7.7309778749751645E-2</v>
      </c>
      <c r="AP11">
        <v>7.8213376533209811E-2</v>
      </c>
    </row>
    <row r="12" spans="1:42" x14ac:dyDescent="0.3">
      <c r="A12">
        <v>31</v>
      </c>
      <c r="B12">
        <v>-8.7929265019341618E-2</v>
      </c>
      <c r="C12">
        <v>-9.1082178664583013E-2</v>
      </c>
      <c r="D12">
        <v>-9.328701573571363E-2</v>
      </c>
      <c r="E12">
        <v>-9.4471486088576362E-2</v>
      </c>
      <c r="F12">
        <v>-9.4612492389196112E-2</v>
      </c>
      <c r="G12">
        <v>-9.3691414187762945E-2</v>
      </c>
      <c r="H12">
        <v>-9.1691191567996766E-2</v>
      </c>
      <c r="I12">
        <v>-8.8603886824807132E-2</v>
      </c>
      <c r="J12">
        <v>-8.4416601409553649E-2</v>
      </c>
      <c r="K12">
        <v>-7.9101410467976474E-2</v>
      </c>
      <c r="L12">
        <v>-7.2636727000942369E-2</v>
      </c>
      <c r="M12">
        <v>-6.4971511903954338E-2</v>
      </c>
      <c r="N12">
        <v>-5.6022086736454701E-2</v>
      </c>
      <c r="O12">
        <v>-4.5670745786192568E-2</v>
      </c>
      <c r="P12">
        <v>-3.3721513129988827E-2</v>
      </c>
      <c r="Q12">
        <v>-1.9783048650520049E-2</v>
      </c>
      <c r="R12">
        <v>-3.1321645242702312E-3</v>
      </c>
      <c r="S12">
        <v>1.7703416479593059E-2</v>
      </c>
      <c r="T12">
        <v>3.2636076150089233E-2</v>
      </c>
      <c r="U12">
        <v>3.9211819478705667E-2</v>
      </c>
      <c r="V12">
        <v>4.3753289753940987E-2</v>
      </c>
      <c r="W12">
        <v>4.6278301942215272E-2</v>
      </c>
      <c r="X12">
        <v>4.8295056033817341E-2</v>
      </c>
      <c r="Y12">
        <v>5.0407194456730142E-2</v>
      </c>
      <c r="Z12">
        <v>5.2669680062151343E-2</v>
      </c>
      <c r="AA12">
        <v>5.501583986442049E-2</v>
      </c>
      <c r="AB12">
        <v>5.7371866896896113E-2</v>
      </c>
      <c r="AC12">
        <v>5.9683075424262988E-2</v>
      </c>
      <c r="AD12">
        <v>6.1916297471426462E-2</v>
      </c>
      <c r="AE12">
        <v>6.4048039131631596E-2</v>
      </c>
      <c r="AF12">
        <v>6.6066386773373065E-2</v>
      </c>
      <c r="AG12">
        <v>6.7968035404240457E-2</v>
      </c>
      <c r="AH12">
        <v>6.9746673446171803E-2</v>
      </c>
      <c r="AI12">
        <v>7.1405141271752681E-2</v>
      </c>
      <c r="AJ12">
        <v>7.2950010330803838E-2</v>
      </c>
      <c r="AK12">
        <v>7.4381006471365252E-2</v>
      </c>
      <c r="AL12">
        <v>7.5709842080076584E-2</v>
      </c>
      <c r="AM12">
        <v>7.6914069361228687E-2</v>
      </c>
      <c r="AN12">
        <v>7.8022240251992558E-2</v>
      </c>
      <c r="AO12">
        <v>7.9029879994774177E-2</v>
      </c>
      <c r="AP12">
        <v>7.9933616617730241E-2</v>
      </c>
    </row>
    <row r="13" spans="1:42" x14ac:dyDescent="0.3">
      <c r="A13">
        <v>32</v>
      </c>
      <c r="B13">
        <v>-8.8857368666223402E-2</v>
      </c>
      <c r="C13">
        <v>-9.1961256429900495E-2</v>
      </c>
      <c r="D13">
        <v>-9.4103180050331914E-2</v>
      </c>
      <c r="E13">
        <v>-9.5220166379805016E-2</v>
      </c>
      <c r="F13">
        <v>-9.5288337276887458E-2</v>
      </c>
      <c r="G13">
        <v>-9.4280199788735142E-2</v>
      </c>
      <c r="H13">
        <v>-9.218240376955078E-2</v>
      </c>
      <c r="I13">
        <v>-8.8984948774643913E-2</v>
      </c>
      <c r="J13">
        <v>-8.467254062159002E-2</v>
      </c>
      <c r="K13">
        <v>-7.9229404152104332E-2</v>
      </c>
      <c r="L13">
        <v>-7.260798161946147E-2</v>
      </c>
      <c r="M13">
        <v>-6.4762419553723749E-2</v>
      </c>
      <c r="N13">
        <v>-5.5612870230757672E-2</v>
      </c>
      <c r="O13">
        <v>-4.5038160911074487E-2</v>
      </c>
      <c r="P13">
        <v>-3.2811313317759112E-2</v>
      </c>
      <c r="Q13">
        <v>-1.8531198920477721E-2</v>
      </c>
      <c r="R13">
        <v>-1.4137210648632601E-3</v>
      </c>
      <c r="S13">
        <v>2.0126050788474851E-2</v>
      </c>
      <c r="T13">
        <v>3.3422026748006983E-2</v>
      </c>
      <c r="U13">
        <v>3.9994622340040482E-2</v>
      </c>
      <c r="V13">
        <v>4.4343758862940057E-2</v>
      </c>
      <c r="W13">
        <v>4.6843122391300167E-2</v>
      </c>
      <c r="X13">
        <v>4.8963241781966538E-2</v>
      </c>
      <c r="Y13">
        <v>5.1209888482293797E-2</v>
      </c>
      <c r="Z13">
        <v>5.3601161551702033E-2</v>
      </c>
      <c r="AA13">
        <v>5.6059714363961621E-2</v>
      </c>
      <c r="AB13">
        <v>5.8513869907202087E-2</v>
      </c>
      <c r="AC13">
        <v>6.0912291162609433E-2</v>
      </c>
      <c r="AD13">
        <v>6.3218377770318801E-2</v>
      </c>
      <c r="AE13">
        <v>6.5415748273009555E-2</v>
      </c>
      <c r="AF13">
        <v>6.7490280358159405E-2</v>
      </c>
      <c r="AG13">
        <v>6.9437915081976831E-2</v>
      </c>
      <c r="AH13">
        <v>7.1259368651084953E-2</v>
      </c>
      <c r="AI13">
        <v>7.2961598166533026E-2</v>
      </c>
      <c r="AJ13">
        <v>7.4534576175435907E-2</v>
      </c>
      <c r="AK13">
        <v>7.599312108243339E-2</v>
      </c>
      <c r="AL13">
        <v>7.7334515366430212E-2</v>
      </c>
      <c r="AM13">
        <v>7.8564752811045802E-2</v>
      </c>
      <c r="AN13">
        <v>7.9682775899256875E-2</v>
      </c>
      <c r="AO13">
        <v>8.0693843747124294E-2</v>
      </c>
      <c r="AP13">
        <v>8.1605693796673151E-2</v>
      </c>
    </row>
    <row r="14" spans="1:42" x14ac:dyDescent="0.3">
      <c r="A14">
        <v>33</v>
      </c>
      <c r="B14">
        <v>-8.9731908091699952E-2</v>
      </c>
      <c r="C14">
        <v>-9.2785132604624843E-2</v>
      </c>
      <c r="D14">
        <v>-9.4873151609287665E-2</v>
      </c>
      <c r="E14">
        <v>-9.5926896986343713E-2</v>
      </c>
      <c r="F14">
        <v>-9.5913639215150504E-2</v>
      </c>
      <c r="G14">
        <v>-9.482780992915163E-2</v>
      </c>
      <c r="H14">
        <v>-9.2643790318208907E-2</v>
      </c>
      <c r="I14">
        <v>-8.93413156702898E-2</v>
      </c>
      <c r="J14">
        <v>-8.4915350679485302E-2</v>
      </c>
      <c r="K14">
        <v>-7.9334825217995286E-2</v>
      </c>
      <c r="L14">
        <v>-7.2570507655116856E-2</v>
      </c>
      <c r="M14">
        <v>-6.4559017814317055E-2</v>
      </c>
      <c r="N14">
        <v>-5.5216233555088763E-2</v>
      </c>
      <c r="O14">
        <v>-4.4417315317961337E-2</v>
      </c>
      <c r="P14">
        <v>-3.1920606002493128E-2</v>
      </c>
      <c r="Q14">
        <v>-1.731850235578514E-2</v>
      </c>
      <c r="R14">
        <v>2.5545030444651401E-4</v>
      </c>
      <c r="S14">
        <v>2.248957924099448E-2</v>
      </c>
      <c r="T14">
        <v>3.4178146781929097E-2</v>
      </c>
      <c r="U14">
        <v>4.0718691780343493E-2</v>
      </c>
      <c r="V14">
        <v>4.4895893998636138E-2</v>
      </c>
      <c r="W14">
        <v>4.7394104743720737E-2</v>
      </c>
      <c r="X14">
        <v>4.9625258160680863E-2</v>
      </c>
      <c r="Y14">
        <v>5.2004060334989388E-2</v>
      </c>
      <c r="Z14">
        <v>5.451675287758051E-2</v>
      </c>
      <c r="AA14">
        <v>5.70852360972669E-2</v>
      </c>
      <c r="AB14">
        <v>5.9633824366842843E-2</v>
      </c>
      <c r="AC14">
        <v>6.2113542133093613E-2</v>
      </c>
      <c r="AD14">
        <v>6.4491207996702604E-2</v>
      </c>
      <c r="AE14">
        <v>6.6747184469471144E-2</v>
      </c>
      <c r="AF14">
        <v>6.8874491091362788E-2</v>
      </c>
      <c r="AG14">
        <v>7.0869150569093264E-2</v>
      </c>
      <c r="AH14">
        <v>7.2726734486309619E-2</v>
      </c>
      <c r="AI14">
        <v>7.4466143078218749E-2</v>
      </c>
      <c r="AJ14">
        <v>7.6065168511915138E-2</v>
      </c>
      <c r="AK14">
        <v>7.7546998935122069E-2</v>
      </c>
      <c r="AL14">
        <v>7.8909193578222681E-2</v>
      </c>
      <c r="AM14">
        <v>8.0155323543128043E-2</v>
      </c>
      <c r="AN14">
        <v>8.1291666279253549E-2</v>
      </c>
      <c r="AO14">
        <v>8.2305199226516246E-2</v>
      </c>
      <c r="AP14">
        <v>8.321445975280195E-2</v>
      </c>
    </row>
    <row r="15" spans="1:42" x14ac:dyDescent="0.3">
      <c r="A15">
        <v>34</v>
      </c>
      <c r="B15">
        <v>-9.0547835908276197E-2</v>
      </c>
      <c r="C15">
        <v>-9.3558730812145829E-2</v>
      </c>
      <c r="D15">
        <v>-9.5590982687756787E-2</v>
      </c>
      <c r="E15">
        <v>-9.6584690563381259E-2</v>
      </c>
      <c r="F15">
        <v>-9.6505813342563807E-2</v>
      </c>
      <c r="G15">
        <v>-9.5341103541794481E-2</v>
      </c>
      <c r="H15">
        <v>-9.3061373156073546E-2</v>
      </c>
      <c r="I15">
        <v>-8.9671060511057443E-2</v>
      </c>
      <c r="J15">
        <v>-8.5130650419067422E-2</v>
      </c>
      <c r="K15">
        <v>-7.9424491395808205E-2</v>
      </c>
      <c r="L15">
        <v>-7.2515192627260805E-2</v>
      </c>
      <c r="M15">
        <v>-6.4351661621286249E-2</v>
      </c>
      <c r="N15">
        <v>-5.482260183968457E-2</v>
      </c>
      <c r="O15">
        <v>-4.3815730460490809E-2</v>
      </c>
      <c r="P15">
        <v>-3.1076634655851979E-2</v>
      </c>
      <c r="Q15">
        <v>-1.613812684955607E-2</v>
      </c>
      <c r="R15">
        <v>1.8772099809876151E-3</v>
      </c>
      <c r="S15">
        <v>2.4793578132070501E-2</v>
      </c>
      <c r="T15">
        <v>3.4902467181471497E-2</v>
      </c>
      <c r="U15">
        <v>4.1388015210375162E-2</v>
      </c>
      <c r="V15">
        <v>4.541595533613263E-2</v>
      </c>
      <c r="W15">
        <v>4.7937131174740973E-2</v>
      </c>
      <c r="X15">
        <v>5.0282136912301878E-2</v>
      </c>
      <c r="Y15">
        <v>5.2787154796194891E-2</v>
      </c>
      <c r="Z15">
        <v>5.5418943375314278E-2</v>
      </c>
      <c r="AA15">
        <v>5.8090238584702643E-2</v>
      </c>
      <c r="AB15">
        <v>6.0729842510317773E-2</v>
      </c>
      <c r="AC15">
        <v>6.3285004461475003E-2</v>
      </c>
      <c r="AD15">
        <v>6.5729742549092807E-2</v>
      </c>
      <c r="AE15">
        <v>6.804445547557969E-2</v>
      </c>
      <c r="AF15">
        <v>7.0222306202876172E-2</v>
      </c>
      <c r="AG15">
        <v>7.226500370409128E-2</v>
      </c>
      <c r="AH15">
        <v>7.4159766451015408E-2</v>
      </c>
      <c r="AI15">
        <v>7.5923812146125202E-2</v>
      </c>
      <c r="AJ15">
        <v>7.7558101156790737E-2</v>
      </c>
      <c r="AK15">
        <v>7.9064226145348249E-2</v>
      </c>
      <c r="AL15">
        <v>8.0447045686452112E-2</v>
      </c>
      <c r="AM15">
        <v>8.1707122099857754E-2</v>
      </c>
      <c r="AN15">
        <v>8.2850505477150005E-2</v>
      </c>
      <c r="AO15">
        <v>8.3866458792537957E-2</v>
      </c>
      <c r="AP15">
        <v>8.4781164790603381E-2</v>
      </c>
    </row>
    <row r="16" spans="1:42" x14ac:dyDescent="0.3">
      <c r="A16">
        <v>35</v>
      </c>
      <c r="B16">
        <v>-9.1329593036447165E-2</v>
      </c>
      <c r="C16">
        <v>-9.4286730854241108E-2</v>
      </c>
      <c r="D16">
        <v>-9.627271446682617E-2</v>
      </c>
      <c r="E16">
        <v>-9.7204802534343937E-2</v>
      </c>
      <c r="F16">
        <v>-9.7064559991632438E-2</v>
      </c>
      <c r="G16">
        <v>-9.5824896345579003E-2</v>
      </c>
      <c r="H16">
        <v>-9.3461019293921699E-2</v>
      </c>
      <c r="I16">
        <v>-8.9967728356952326E-2</v>
      </c>
      <c r="J16">
        <v>-8.5330460401917274E-2</v>
      </c>
      <c r="K16">
        <v>-7.950508391522737E-2</v>
      </c>
      <c r="L16">
        <v>-7.2464463695775749E-2</v>
      </c>
      <c r="M16">
        <v>-6.4147568660882892E-2</v>
      </c>
      <c r="N16">
        <v>-5.4448268031512592E-2</v>
      </c>
      <c r="O16">
        <v>-4.3223851167546012E-2</v>
      </c>
      <c r="P16">
        <v>-3.023160385911006E-2</v>
      </c>
      <c r="Q16">
        <v>-1.5006984633805559E-2</v>
      </c>
      <c r="R16">
        <v>3.4533103877956162E-3</v>
      </c>
      <c r="S16">
        <v>2.7040807970520001E-2</v>
      </c>
      <c r="T16">
        <v>3.5597547033463288E-2</v>
      </c>
      <c r="U16">
        <v>4.2008834265940147E-2</v>
      </c>
      <c r="V16">
        <v>4.5909858384356461E-2</v>
      </c>
      <c r="W16">
        <v>4.8470747063263257E-2</v>
      </c>
      <c r="X16">
        <v>5.093248005634976E-2</v>
      </c>
      <c r="Y16">
        <v>5.3560388005992943E-2</v>
      </c>
      <c r="Z16">
        <v>5.6304286866602597E-2</v>
      </c>
      <c r="AA16">
        <v>5.907502621248506E-2</v>
      </c>
      <c r="AB16">
        <v>6.1798730647724558E-2</v>
      </c>
      <c r="AC16">
        <v>6.44296012138732E-2</v>
      </c>
      <c r="AD16">
        <v>6.6938161254002759E-2</v>
      </c>
      <c r="AE16">
        <v>6.9308427431546082E-2</v>
      </c>
      <c r="AF16">
        <v>7.1534813537400321E-2</v>
      </c>
      <c r="AG16">
        <v>7.3612875900042285E-2</v>
      </c>
      <c r="AH16">
        <v>7.5552434388839407E-2</v>
      </c>
      <c r="AI16">
        <v>7.7349528577507209E-2</v>
      </c>
      <c r="AJ16">
        <v>7.9007941648315372E-2</v>
      </c>
      <c r="AK16">
        <v>8.053750133985571E-2</v>
      </c>
      <c r="AL16">
        <v>8.1940054080816616E-2</v>
      </c>
      <c r="AM16">
        <v>8.3213253135255183E-2</v>
      </c>
      <c r="AN16">
        <v>8.4362923855657801E-2</v>
      </c>
      <c r="AO16">
        <v>8.5389481134162004E-2</v>
      </c>
      <c r="AP16">
        <v>8.6290607725277413E-2</v>
      </c>
    </row>
    <row r="17" spans="1:42" x14ac:dyDescent="0.3">
      <c r="A17">
        <v>36</v>
      </c>
      <c r="B17">
        <v>-9.2057641266793611E-2</v>
      </c>
      <c r="C17">
        <v>-9.4979982182532452E-2</v>
      </c>
      <c r="D17">
        <v>-9.6912617655967925E-2</v>
      </c>
      <c r="E17">
        <v>-9.7787026995339477E-2</v>
      </c>
      <c r="F17">
        <v>-9.7588914889185641E-2</v>
      </c>
      <c r="G17">
        <v>-9.6272874488744442E-2</v>
      </c>
      <c r="H17">
        <v>-9.382858060028898E-2</v>
      </c>
      <c r="I17">
        <v>-9.0257349087783711E-2</v>
      </c>
      <c r="J17">
        <v>-8.5515076294078951E-2</v>
      </c>
      <c r="K17">
        <v>-7.9575536110708445E-2</v>
      </c>
      <c r="L17">
        <v>-7.2402302332626456E-2</v>
      </c>
      <c r="M17">
        <v>-6.3938277982369951E-2</v>
      </c>
      <c r="N17">
        <v>-5.4075003048196353E-2</v>
      </c>
      <c r="O17">
        <v>-4.2658386902919232E-2</v>
      </c>
      <c r="P17">
        <v>-2.9431648305609289E-2</v>
      </c>
      <c r="Q17">
        <v>-1.3892872793912599E-2</v>
      </c>
      <c r="R17">
        <v>4.9854209783679604E-3</v>
      </c>
      <c r="S17">
        <v>2.923182473121444E-2</v>
      </c>
      <c r="T17">
        <v>3.626244789092814E-2</v>
      </c>
      <c r="U17">
        <v>4.258735715476436E-2</v>
      </c>
      <c r="V17">
        <v>4.6383657704321728E-2</v>
      </c>
      <c r="W17">
        <v>4.8996123611421583E-2</v>
      </c>
      <c r="X17">
        <v>5.1573838143244677E-2</v>
      </c>
      <c r="Y17">
        <v>5.432254776600054E-2</v>
      </c>
      <c r="Z17">
        <v>5.7175220165379681E-2</v>
      </c>
      <c r="AA17">
        <v>6.0040982436913908E-2</v>
      </c>
      <c r="AB17">
        <v>6.2846764474570049E-2</v>
      </c>
      <c r="AC17">
        <v>6.5546690601669066E-2</v>
      </c>
      <c r="AD17">
        <v>6.8116047680901959E-2</v>
      </c>
      <c r="AE17">
        <v>7.0539938285306469E-2</v>
      </c>
      <c r="AF17">
        <v>7.2807716794085042E-2</v>
      </c>
      <c r="AG17">
        <v>7.4927875169937375E-2</v>
      </c>
      <c r="AH17">
        <v>7.6909129868631521E-2</v>
      </c>
      <c r="AI17">
        <v>7.8736320445857322E-2</v>
      </c>
      <c r="AJ17">
        <v>8.0411780962533097E-2</v>
      </c>
      <c r="AK17">
        <v>8.1968320117304261E-2</v>
      </c>
      <c r="AL17">
        <v>8.3389856055467781E-2</v>
      </c>
      <c r="AM17">
        <v>8.4674713415026526E-2</v>
      </c>
      <c r="AN17">
        <v>8.5830830606481667E-2</v>
      </c>
      <c r="AO17">
        <v>8.6857742048234821E-2</v>
      </c>
      <c r="AP17">
        <v>8.775454607369082E-2</v>
      </c>
    </row>
    <row r="18" spans="1:42" x14ac:dyDescent="0.3">
      <c r="A18">
        <v>37</v>
      </c>
      <c r="B18">
        <v>-9.2751252428177167E-2</v>
      </c>
      <c r="C18">
        <v>-9.5632518048660575E-2</v>
      </c>
      <c r="D18">
        <v>-9.7510570440746847E-2</v>
      </c>
      <c r="E18">
        <v>-9.8342186679119648E-2</v>
      </c>
      <c r="F18">
        <v>-9.8079046416436388E-2</v>
      </c>
      <c r="G18">
        <v>-9.6702428078764391E-2</v>
      </c>
      <c r="H18">
        <v>-9.417673625451306E-2</v>
      </c>
      <c r="I18">
        <v>-9.0518651547740858E-2</v>
      </c>
      <c r="J18">
        <v>-8.5683525980024822E-2</v>
      </c>
      <c r="K18">
        <v>-7.9635387761618492E-2</v>
      </c>
      <c r="L18">
        <v>-7.2342961579721199E-2</v>
      </c>
      <c r="M18">
        <v>-6.3730987448185394E-2</v>
      </c>
      <c r="N18">
        <v>-5.3702642138725443E-2</v>
      </c>
      <c r="O18">
        <v>-4.2101151763979217E-2</v>
      </c>
      <c r="P18">
        <v>-2.8657215613241641E-2</v>
      </c>
      <c r="Q18">
        <v>-1.282660568701521E-2</v>
      </c>
      <c r="R18">
        <v>6.4761730323539268E-3</v>
      </c>
      <c r="S18">
        <v>2.9994362861925031E-2</v>
      </c>
      <c r="T18">
        <v>3.6895126523482917E-2</v>
      </c>
      <c r="U18">
        <v>4.3126090363196257E-2</v>
      </c>
      <c r="V18">
        <v>4.6838466315943128E-2</v>
      </c>
      <c r="W18">
        <v>4.951542659100161E-2</v>
      </c>
      <c r="X18">
        <v>5.2207274688054417E-2</v>
      </c>
      <c r="Y18">
        <v>5.507354891758065E-2</v>
      </c>
      <c r="Z18">
        <v>5.8029515179660152E-2</v>
      </c>
      <c r="AA18">
        <v>6.0984796408675601E-2</v>
      </c>
      <c r="AB18">
        <v>6.3868496037701394E-2</v>
      </c>
      <c r="AC18">
        <v>6.6636840072696879E-2</v>
      </c>
      <c r="AD18">
        <v>6.9265124367622333E-2</v>
      </c>
      <c r="AE18">
        <v>7.1739809557164635E-2</v>
      </c>
      <c r="AF18">
        <v>7.4052470699981221E-2</v>
      </c>
      <c r="AG18">
        <v>7.6214060422803209E-2</v>
      </c>
      <c r="AH18">
        <v>7.8223799032931973E-2</v>
      </c>
      <c r="AI18">
        <v>8.0081696012418435E-2</v>
      </c>
      <c r="AJ18">
        <v>8.1785731749058677E-2</v>
      </c>
      <c r="AK18">
        <v>8.3358011482504102E-2</v>
      </c>
      <c r="AL18">
        <v>8.4788587944617966E-2</v>
      </c>
      <c r="AM18">
        <v>8.609464227257857E-2</v>
      </c>
      <c r="AN18">
        <v>8.7255935973907572E-2</v>
      </c>
      <c r="AO18">
        <v>8.8282781188212756E-2</v>
      </c>
      <c r="AP18">
        <v>8.9174919711465517E-2</v>
      </c>
    </row>
    <row r="19" spans="1:42" x14ac:dyDescent="0.3">
      <c r="A19">
        <v>38</v>
      </c>
      <c r="B19">
        <v>-9.3405222668560772E-2</v>
      </c>
      <c r="C19">
        <v>-9.6249540971915404E-2</v>
      </c>
      <c r="D19">
        <v>-9.8087535045169427E-2</v>
      </c>
      <c r="E19">
        <v>-9.8863979907443889E-2</v>
      </c>
      <c r="F19">
        <v>-9.8540545138593671E-2</v>
      </c>
      <c r="G19">
        <v>-9.7095577963475677E-2</v>
      </c>
      <c r="H19">
        <v>-9.4511284681898733E-2</v>
      </c>
      <c r="I19">
        <v>-9.0765336200020807E-2</v>
      </c>
      <c r="J19">
        <v>-8.5835447625951411E-2</v>
      </c>
      <c r="K19">
        <v>-7.9684173038016004E-2</v>
      </c>
      <c r="L19">
        <v>-7.2271117695056009E-2</v>
      </c>
      <c r="M19">
        <v>-6.3532822530544597E-2</v>
      </c>
      <c r="N19">
        <v>-5.3346963173442563E-2</v>
      </c>
      <c r="O19">
        <v>-4.1560183423051011E-2</v>
      </c>
      <c r="P19">
        <v>-2.7898420164242269E-2</v>
      </c>
      <c r="Q19">
        <v>-1.178111289778261E-2</v>
      </c>
      <c r="R19">
        <v>7.9249926726296938E-3</v>
      </c>
      <c r="S19">
        <v>3.0458070623382572E-2</v>
      </c>
      <c r="T19">
        <v>3.7500346773343463E-2</v>
      </c>
      <c r="U19">
        <v>4.3629968263989349E-2</v>
      </c>
      <c r="V19">
        <v>4.7278980468385301E-2</v>
      </c>
      <c r="W19">
        <v>5.0027278248427683E-2</v>
      </c>
      <c r="X19">
        <v>5.283386756420505E-2</v>
      </c>
      <c r="Y19">
        <v>5.5811106852981851E-2</v>
      </c>
      <c r="Z19">
        <v>5.8867282361571023E-2</v>
      </c>
      <c r="AA19">
        <v>6.1907966543570891E-2</v>
      </c>
      <c r="AB19">
        <v>6.4867704833739159E-2</v>
      </c>
      <c r="AC19">
        <v>6.7701582149921613E-2</v>
      </c>
      <c r="AD19">
        <v>7.0385994400816276E-2</v>
      </c>
      <c r="AE19">
        <v>7.2908700322234177E-2</v>
      </c>
      <c r="AF19">
        <v>7.526575370219124E-2</v>
      </c>
      <c r="AG19">
        <v>7.7464949087423962E-2</v>
      </c>
      <c r="AH19">
        <v>7.9502828524503855E-2</v>
      </c>
      <c r="AI19">
        <v>8.1387737289984718E-2</v>
      </c>
      <c r="AJ19">
        <v>8.3120911073419013E-2</v>
      </c>
      <c r="AK19">
        <v>8.4718016654049988E-2</v>
      </c>
      <c r="AL19">
        <v>8.6166314370898167E-2</v>
      </c>
      <c r="AM19">
        <v>8.7464684817620597E-2</v>
      </c>
      <c r="AN19">
        <v>8.8640546936628928E-2</v>
      </c>
      <c r="AO19">
        <v>8.9666237124399251E-2</v>
      </c>
      <c r="AP19">
        <v>9.0554222070878598E-2</v>
      </c>
    </row>
    <row r="20" spans="1:42" x14ac:dyDescent="0.3">
      <c r="A20">
        <v>39</v>
      </c>
      <c r="B20">
        <v>-9.4024983390052275E-2</v>
      </c>
      <c r="C20">
        <v>-9.6835587316902449E-2</v>
      </c>
      <c r="D20">
        <v>-9.8632444533102825E-2</v>
      </c>
      <c r="E20">
        <v>-9.9358306113466299E-2</v>
      </c>
      <c r="F20">
        <v>-9.898371154113883E-2</v>
      </c>
      <c r="G20">
        <v>-9.7475185201586712E-2</v>
      </c>
      <c r="H20">
        <v>-9.4818693961755129E-2</v>
      </c>
      <c r="I20">
        <v>-9.0996426769509253E-2</v>
      </c>
      <c r="J20">
        <v>-8.5977067965233411E-2</v>
      </c>
      <c r="K20">
        <v>-7.9735925732889235E-2</v>
      </c>
      <c r="L20">
        <v>-7.2208268170544931E-2</v>
      </c>
      <c r="M20">
        <v>-6.3327633350681145E-2</v>
      </c>
      <c r="N20">
        <v>-5.29995333483122E-2</v>
      </c>
      <c r="O20">
        <v>-4.103519369190145E-2</v>
      </c>
      <c r="P20">
        <v>-2.715467469286548E-2</v>
      </c>
      <c r="Q20">
        <v>-1.0777463951241351E-2</v>
      </c>
      <c r="R20">
        <v>9.3343949408242199E-3</v>
      </c>
      <c r="S20">
        <v>3.091273971371367E-2</v>
      </c>
      <c r="T20">
        <v>3.8074839081032152E-2</v>
      </c>
      <c r="U20">
        <v>4.4104866825337867E-2</v>
      </c>
      <c r="V20">
        <v>4.770630543336285E-2</v>
      </c>
      <c r="W20">
        <v>5.0532803285173733E-2</v>
      </c>
      <c r="X20">
        <v>5.3451167399799708E-2</v>
      </c>
      <c r="Y20">
        <v>5.6535217688625572E-2</v>
      </c>
      <c r="Z20">
        <v>5.9688657861717953E-2</v>
      </c>
      <c r="AA20">
        <v>6.2814107133406072E-2</v>
      </c>
      <c r="AB20">
        <v>6.5844777570410296E-2</v>
      </c>
      <c r="AC20">
        <v>6.8740234041639425E-2</v>
      </c>
      <c r="AD20">
        <v>7.1478106289252885E-2</v>
      </c>
      <c r="AE20">
        <v>7.4050470081227227E-2</v>
      </c>
      <c r="AF20">
        <v>7.6452509633083254E-2</v>
      </c>
      <c r="AG20">
        <v>7.8676395026205048E-2</v>
      </c>
      <c r="AH20">
        <v>8.0751253060969974E-2</v>
      </c>
      <c r="AI20">
        <v>8.2662757982961743E-2</v>
      </c>
      <c r="AJ20">
        <v>8.4418267244444012E-2</v>
      </c>
      <c r="AK20">
        <v>8.6030376898556193E-2</v>
      </c>
      <c r="AL20">
        <v>8.7496229398806191E-2</v>
      </c>
      <c r="AM20">
        <v>8.8814676284620253E-2</v>
      </c>
      <c r="AN20">
        <v>8.9976588918754929E-2</v>
      </c>
      <c r="AO20">
        <v>9.1011112704935337E-2</v>
      </c>
      <c r="AP20">
        <v>9.1876851859451714E-2</v>
      </c>
    </row>
    <row r="21" spans="1:42" x14ac:dyDescent="0.3">
      <c r="A21">
        <v>40</v>
      </c>
      <c r="B21">
        <v>-9.4619450423955698E-2</v>
      </c>
      <c r="C21">
        <v>-9.7390799133787676E-2</v>
      </c>
      <c r="D21">
        <v>-9.9144855608124138E-2</v>
      </c>
      <c r="E21">
        <v>-9.9829203835989477E-2</v>
      </c>
      <c r="F21">
        <v>-9.9396900066340943E-2</v>
      </c>
      <c r="G21">
        <v>-9.7829581486828077E-2</v>
      </c>
      <c r="H21">
        <v>-9.5111327828992009E-2</v>
      </c>
      <c r="I21">
        <v>-9.1210933463755972E-2</v>
      </c>
      <c r="J21">
        <v>-8.6114512063377724E-2</v>
      </c>
      <c r="K21">
        <v>-7.9768046089543132E-2</v>
      </c>
      <c r="L21">
        <v>-7.2131818969455308E-2</v>
      </c>
      <c r="M21">
        <v>-6.3130314415661415E-2</v>
      </c>
      <c r="N21">
        <v>-5.2650636687329173E-2</v>
      </c>
      <c r="O21">
        <v>-4.0525175961018012E-2</v>
      </c>
      <c r="P21">
        <v>-2.6444328971609421E-2</v>
      </c>
      <c r="Q21">
        <v>-9.7965484483850673E-3</v>
      </c>
      <c r="R21">
        <v>1.0706831281864559E-2</v>
      </c>
      <c r="S21">
        <v>3.1358361671480761E-2</v>
      </c>
      <c r="T21">
        <v>3.8623272907169832E-2</v>
      </c>
      <c r="U21">
        <v>4.4552035306148152E-2</v>
      </c>
      <c r="V21">
        <v>4.8122697776289407E-2</v>
      </c>
      <c r="W21">
        <v>5.1031900904781491E-2</v>
      </c>
      <c r="X21">
        <v>5.4060266216372943E-2</v>
      </c>
      <c r="Y21">
        <v>5.7248245700703297E-2</v>
      </c>
      <c r="Z21">
        <v>6.0493740662976643E-2</v>
      </c>
      <c r="AA21">
        <v>6.3697688552200038E-2</v>
      </c>
      <c r="AB21">
        <v>6.6797686039556492E-2</v>
      </c>
      <c r="AC21">
        <v>6.9753250082717377E-2</v>
      </c>
      <c r="AD21">
        <v>7.2543026315505577E-2</v>
      </c>
      <c r="AE21">
        <v>7.5161560745779177E-2</v>
      </c>
      <c r="AF21">
        <v>7.7596666468787712E-2</v>
      </c>
      <c r="AG21">
        <v>7.9864718404869306E-2</v>
      </c>
      <c r="AH21">
        <v>8.1966067166638457E-2</v>
      </c>
      <c r="AI21">
        <v>8.3911579563753502E-2</v>
      </c>
      <c r="AJ21">
        <v>8.5679442840674191E-2</v>
      </c>
      <c r="AK21">
        <v>8.7315672591780524E-2</v>
      </c>
      <c r="AL21">
        <v>8.8779630937505516E-2</v>
      </c>
      <c r="AM21">
        <v>9.0117970692482618E-2</v>
      </c>
      <c r="AN21">
        <v>9.1284277722483376E-2</v>
      </c>
      <c r="AO21">
        <v>9.2309618193198384E-2</v>
      </c>
      <c r="AP21">
        <v>9.3162511055035813E-2</v>
      </c>
    </row>
    <row r="22" spans="1:42" x14ac:dyDescent="0.3">
      <c r="A22">
        <v>41</v>
      </c>
      <c r="B22">
        <v>-9.5178629874871024E-2</v>
      </c>
      <c r="C22">
        <v>-9.7919506534107303E-2</v>
      </c>
      <c r="D22">
        <v>-9.9635279426569023E-2</v>
      </c>
      <c r="E22">
        <v>-0.1002719688127095</v>
      </c>
      <c r="F22">
        <v>-9.9797460138111749E-2</v>
      </c>
      <c r="G22">
        <v>-9.8169915752043369E-2</v>
      </c>
      <c r="H22">
        <v>-9.538289767502961E-2</v>
      </c>
      <c r="I22">
        <v>-9.1415348275104447E-2</v>
      </c>
      <c r="J22">
        <v>-8.6226951576770516E-2</v>
      </c>
      <c r="K22">
        <v>-7.9801453802715416E-2</v>
      </c>
      <c r="L22">
        <v>-7.206315541416275E-2</v>
      </c>
      <c r="M22">
        <v>-6.2932522396646595E-2</v>
      </c>
      <c r="N22">
        <v>-5.2325531384136308E-2</v>
      </c>
      <c r="O22">
        <v>-4.0038543627243461E-2</v>
      </c>
      <c r="P22">
        <v>-2.5757347115856088E-2</v>
      </c>
      <c r="Q22">
        <v>-8.8537549407113891E-3</v>
      </c>
      <c r="R22">
        <v>1.2041578973534641E-2</v>
      </c>
      <c r="S22">
        <v>3.1793833374306191E-2</v>
      </c>
      <c r="T22">
        <v>3.9144699875944378E-2</v>
      </c>
      <c r="U22">
        <v>4.4975071631315089E-2</v>
      </c>
      <c r="V22">
        <v>4.8528114402525142E-2</v>
      </c>
      <c r="W22">
        <v>5.1523203571610672E-2</v>
      </c>
      <c r="X22">
        <v>5.4660012476606568E-2</v>
      </c>
      <c r="Y22">
        <v>5.794903599349932E-2</v>
      </c>
      <c r="Z22">
        <v>6.1282594549806342E-2</v>
      </c>
      <c r="AA22">
        <v>6.4563498178683343E-2</v>
      </c>
      <c r="AB22">
        <v>6.7730139967521419E-2</v>
      </c>
      <c r="AC22">
        <v>7.0743213114897063E-2</v>
      </c>
      <c r="AD22">
        <v>7.3581399443263029E-2</v>
      </c>
      <c r="AE22">
        <v>7.6238293329057072E-2</v>
      </c>
      <c r="AF22">
        <v>7.8725016145324345E-2</v>
      </c>
      <c r="AG22">
        <v>8.1024370563943071E-2</v>
      </c>
      <c r="AH22">
        <v>8.3159835821783323E-2</v>
      </c>
      <c r="AI22">
        <v>8.5115243075731151E-2</v>
      </c>
      <c r="AJ22">
        <v>8.6914616169633696E-2</v>
      </c>
      <c r="AK22">
        <v>8.8556059098780393E-2</v>
      </c>
      <c r="AL22">
        <v>9.0046202843942158E-2</v>
      </c>
      <c r="AM22">
        <v>9.1385362275815174E-2</v>
      </c>
      <c r="AN22">
        <v>9.2547454244341631E-2</v>
      </c>
      <c r="AO22">
        <v>9.3572224745076982E-2</v>
      </c>
      <c r="AP22">
        <v>9.4412439623216882E-2</v>
      </c>
    </row>
    <row r="23" spans="1:42" x14ac:dyDescent="0.3">
      <c r="A23">
        <v>42</v>
      </c>
      <c r="B23">
        <v>-9.5717239441143409E-2</v>
      </c>
      <c r="C23">
        <v>-9.8422223154714494E-2</v>
      </c>
      <c r="D23">
        <v>-0.1001036178529723</v>
      </c>
      <c r="E23">
        <v>-0.1007019856164582</v>
      </c>
      <c r="F23">
        <v>-0.1001731150526233</v>
      </c>
      <c r="G23">
        <v>-9.8495854519950909E-2</v>
      </c>
      <c r="H23">
        <v>-9.5644943761375445E-2</v>
      </c>
      <c r="I23">
        <v>-9.1609846928995875E-2</v>
      </c>
      <c r="J23">
        <v>-8.6341442460516449E-2</v>
      </c>
      <c r="K23">
        <v>-7.9821769573520163E-2</v>
      </c>
      <c r="L23">
        <v>-7.1979817131932911E-2</v>
      </c>
      <c r="M23">
        <v>-6.2741882584453901E-2</v>
      </c>
      <c r="N23">
        <v>-5.1998214653574022E-2</v>
      </c>
      <c r="O23">
        <v>-3.954878432430009E-2</v>
      </c>
      <c r="P23">
        <v>-2.5084037174091241E-2</v>
      </c>
      <c r="Q23">
        <v>-7.924055379574968E-3</v>
      </c>
      <c r="R23">
        <v>1.334206594570886E-2</v>
      </c>
      <c r="S23">
        <v>3.2218149030055487E-2</v>
      </c>
      <c r="T23">
        <v>3.9641412364787458E-2</v>
      </c>
      <c r="U23">
        <v>4.5377418163685013E-2</v>
      </c>
      <c r="V23">
        <v>4.8925927051022063E-2</v>
      </c>
      <c r="W23">
        <v>5.2009020877727741E-2</v>
      </c>
      <c r="X23">
        <v>5.5249124806643353E-2</v>
      </c>
      <c r="Y23">
        <v>5.8636422597327931E-2</v>
      </c>
      <c r="Z23">
        <v>6.2055389171181467E-2</v>
      </c>
      <c r="AA23">
        <v>6.5411694046202395E-2</v>
      </c>
      <c r="AB23">
        <v>6.8641350675062718E-2</v>
      </c>
      <c r="AC23">
        <v>7.170936062679778E-2</v>
      </c>
      <c r="AD23">
        <v>7.4592435561298798E-2</v>
      </c>
      <c r="AE23">
        <v>7.7297032476272509E-2</v>
      </c>
      <c r="AF23">
        <v>7.9811095806849419E-2</v>
      </c>
      <c r="AG23">
        <v>8.2152078726138278E-2</v>
      </c>
      <c r="AH23">
        <v>8.4298920052373161E-2</v>
      </c>
      <c r="AI23">
        <v>8.629456261594215E-2</v>
      </c>
      <c r="AJ23">
        <v>8.8115637713492845E-2</v>
      </c>
      <c r="AK23">
        <v>8.9780708564330736E-2</v>
      </c>
      <c r="AL23">
        <v>9.1268782786520841E-2</v>
      </c>
      <c r="AM23">
        <v>9.2609090515936465E-2</v>
      </c>
      <c r="AN23">
        <v>9.3784949672471862E-2</v>
      </c>
      <c r="AO23">
        <v>9.478363184730032E-2</v>
      </c>
      <c r="AP23">
        <v>9.5611869935475768E-2</v>
      </c>
    </row>
    <row r="24" spans="1:42" x14ac:dyDescent="0.3">
      <c r="A24">
        <v>43</v>
      </c>
      <c r="B24">
        <v>-9.622974683227703E-2</v>
      </c>
      <c r="C24">
        <v>-9.8902592683602686E-2</v>
      </c>
      <c r="D24">
        <v>-0.100548645872041</v>
      </c>
      <c r="E24">
        <v>-0.1011029936767789</v>
      </c>
      <c r="F24">
        <v>-0.1005236665014658</v>
      </c>
      <c r="G24">
        <v>-9.8800806537196251E-2</v>
      </c>
      <c r="H24">
        <v>-9.5897027531558821E-2</v>
      </c>
      <c r="I24">
        <v>-9.178651631707202E-2</v>
      </c>
      <c r="J24">
        <v>-8.6450249519879563E-2</v>
      </c>
      <c r="K24">
        <v>-7.9842853728489427E-2</v>
      </c>
      <c r="L24">
        <v>-7.1903649110192314E-2</v>
      </c>
      <c r="M24">
        <v>-6.2558287930103651E-2</v>
      </c>
      <c r="N24">
        <v>-5.1684854299076648E-2</v>
      </c>
      <c r="O24">
        <v>-3.9081635399563892E-2</v>
      </c>
      <c r="P24">
        <v>-2.4424179749929501E-2</v>
      </c>
      <c r="Q24">
        <v>-7.0268459021564089E-3</v>
      </c>
      <c r="R24">
        <v>1.460750345238182E-2</v>
      </c>
      <c r="S24">
        <v>3.2633451919080958E-2</v>
      </c>
      <c r="T24">
        <v>4.0113553969397968E-2</v>
      </c>
      <c r="U24">
        <v>4.5761453718264233E-2</v>
      </c>
      <c r="V24">
        <v>4.9314914771133138E-2</v>
      </c>
      <c r="W24">
        <v>5.2488067820749107E-2</v>
      </c>
      <c r="X24">
        <v>5.5829946505977952E-2</v>
      </c>
      <c r="Y24">
        <v>5.9311676937208617E-2</v>
      </c>
      <c r="Z24">
        <v>6.2812197163861105E-2</v>
      </c>
      <c r="AA24">
        <v>6.6239077133414259E-2</v>
      </c>
      <c r="AB24">
        <v>6.9530283963151751E-2</v>
      </c>
      <c r="AC24">
        <v>7.2651986508568411E-2</v>
      </c>
      <c r="AD24">
        <v>7.5585194724879345E-2</v>
      </c>
      <c r="AE24">
        <v>7.8333994115560301E-2</v>
      </c>
      <c r="AF24">
        <v>8.0884578571486898E-2</v>
      </c>
      <c r="AG24">
        <v>8.3242442738925337E-2</v>
      </c>
      <c r="AH24">
        <v>8.5435488286596861E-2</v>
      </c>
      <c r="AI24">
        <v>8.7440245031153552E-2</v>
      </c>
      <c r="AJ24">
        <v>8.9283887230144021E-2</v>
      </c>
      <c r="AK24">
        <v>9.0962616737773727E-2</v>
      </c>
      <c r="AL24">
        <v>9.2457935605559705E-2</v>
      </c>
      <c r="AM24">
        <v>9.3808115867506592E-2</v>
      </c>
      <c r="AN24">
        <v>9.4979929712353695E-2</v>
      </c>
      <c r="AO24">
        <v>9.5979163801959144E-2</v>
      </c>
      <c r="AP24">
        <v>9.6779513275378815E-2</v>
      </c>
    </row>
    <row r="25" spans="1:42" x14ac:dyDescent="0.3">
      <c r="A25">
        <v>44</v>
      </c>
      <c r="B25">
        <v>-9.6716120184515586E-2</v>
      </c>
      <c r="C25">
        <v>-9.9361012373218704E-2</v>
      </c>
      <c r="D25">
        <v>-0.1009713074790132</v>
      </c>
      <c r="E25">
        <v>-0.101490208583647</v>
      </c>
      <c r="F25">
        <v>-0.1008715011965282</v>
      </c>
      <c r="G25">
        <v>-9.9090688425415907E-2</v>
      </c>
      <c r="H25">
        <v>-9.612631140499317E-2</v>
      </c>
      <c r="I25">
        <v>-9.1964741517203796E-2</v>
      </c>
      <c r="J25">
        <v>-8.6553455089180664E-2</v>
      </c>
      <c r="K25">
        <v>-7.98566617993266E-2</v>
      </c>
      <c r="L25">
        <v>-7.1834576968959785E-2</v>
      </c>
      <c r="M25">
        <v>-6.2372455226682888E-2</v>
      </c>
      <c r="N25">
        <v>-5.1377621241782467E-2</v>
      </c>
      <c r="O25">
        <v>-3.8627916349469382E-2</v>
      </c>
      <c r="P25">
        <v>-2.379589039810015E-2</v>
      </c>
      <c r="Q25">
        <v>-6.1519381065811007E-3</v>
      </c>
      <c r="R25">
        <v>1.5841232435491289E-2</v>
      </c>
      <c r="S25">
        <v>3.303760323581173E-2</v>
      </c>
      <c r="T25">
        <v>4.0563439485425727E-2</v>
      </c>
      <c r="U25">
        <v>4.6128257541018007E-2</v>
      </c>
      <c r="V25">
        <v>4.969726954931275E-2</v>
      </c>
      <c r="W25">
        <v>5.2959116479041279E-2</v>
      </c>
      <c r="X25">
        <v>5.6402404751948021E-2</v>
      </c>
      <c r="Y25">
        <v>5.9973594134221653E-2</v>
      </c>
      <c r="Z25">
        <v>6.3554248070425867E-2</v>
      </c>
      <c r="AA25">
        <v>6.7049163499735664E-2</v>
      </c>
      <c r="AB25">
        <v>7.0399537526859346E-2</v>
      </c>
      <c r="AC25">
        <v>7.3572575911029059E-2</v>
      </c>
      <c r="AD25">
        <v>7.6553480852377787E-2</v>
      </c>
      <c r="AE25">
        <v>7.9335065754516432E-2</v>
      </c>
      <c r="AF25">
        <v>8.1919177849602676E-2</v>
      </c>
      <c r="AG25">
        <v>8.4307875894988227E-2</v>
      </c>
      <c r="AH25">
        <v>8.6528749028748964E-2</v>
      </c>
      <c r="AI25">
        <v>8.8562983174170107E-2</v>
      </c>
      <c r="AJ25">
        <v>9.0428232513915852E-2</v>
      </c>
      <c r="AK25">
        <v>9.2111529441364359E-2</v>
      </c>
      <c r="AL25">
        <v>9.362382675266101E-2</v>
      </c>
      <c r="AM25">
        <v>9.4966705170890897E-2</v>
      </c>
      <c r="AN25">
        <v>9.613496679453859E-2</v>
      </c>
      <c r="AO25">
        <v>9.7126335517147444E-2</v>
      </c>
      <c r="AP25">
        <v>9.790769613405681E-2</v>
      </c>
    </row>
    <row r="26" spans="1:42" x14ac:dyDescent="0.3">
      <c r="A26">
        <v>45</v>
      </c>
      <c r="B26">
        <v>-9.7185759745425537E-2</v>
      </c>
      <c r="C26">
        <v>-9.9802017241648056E-2</v>
      </c>
      <c r="D26">
        <v>-0.10138063633104839</v>
      </c>
      <c r="E26">
        <v>-0.1018531135032021</v>
      </c>
      <c r="F26">
        <v>-0.1011936205699225</v>
      </c>
      <c r="G26">
        <v>-9.9365120738768575E-2</v>
      </c>
      <c r="H26">
        <v>-9.6357783517867168E-2</v>
      </c>
      <c r="I26">
        <v>-9.2124824351202506E-2</v>
      </c>
      <c r="J26">
        <v>-8.6644035055324364E-2</v>
      </c>
      <c r="K26">
        <v>-7.9870684850061324E-2</v>
      </c>
      <c r="L26">
        <v>-7.1749192889649538E-2</v>
      </c>
      <c r="M26">
        <v>-6.2200645140269128E-2</v>
      </c>
      <c r="N26">
        <v>-5.1075085324232217E-2</v>
      </c>
      <c r="O26">
        <v>-3.8196058796180488E-2</v>
      </c>
      <c r="P26">
        <v>-2.318039087031909E-2</v>
      </c>
      <c r="Q26">
        <v>-5.3090036769766202E-3</v>
      </c>
      <c r="R26">
        <v>1.7042429645037101E-2</v>
      </c>
      <c r="S26">
        <v>3.3430644597085328E-2</v>
      </c>
      <c r="T26">
        <v>4.0993349122975697E-2</v>
      </c>
      <c r="U26">
        <v>4.6480196396444073E-2</v>
      </c>
      <c r="V26">
        <v>5.0072917387838027E-2</v>
      </c>
      <c r="W26">
        <v>5.3424419549537923E-2</v>
      </c>
      <c r="X26">
        <v>5.696416800814319E-2</v>
      </c>
      <c r="Y26">
        <v>6.0623329489482902E-2</v>
      </c>
      <c r="Z26">
        <v>6.4280440756057544E-2</v>
      </c>
      <c r="AA26">
        <v>6.7842091834490192E-2</v>
      </c>
      <c r="AB26">
        <v>7.1249318294900776E-2</v>
      </c>
      <c r="AC26">
        <v>7.4476682884011103E-2</v>
      </c>
      <c r="AD26">
        <v>7.7496848224376969E-2</v>
      </c>
      <c r="AE26">
        <v>8.0316251564119812E-2</v>
      </c>
      <c r="AF26">
        <v>8.2931790654553472E-2</v>
      </c>
      <c r="AG26">
        <v>8.5362116853977099E-2</v>
      </c>
      <c r="AH26">
        <v>8.7600115796583999E-2</v>
      </c>
      <c r="AI26">
        <v>8.9654328886212609E-2</v>
      </c>
      <c r="AJ26">
        <v>9.1531356522376539E-2</v>
      </c>
      <c r="AK26">
        <v>9.3238472237081371E-2</v>
      </c>
      <c r="AL26">
        <v>9.4758099464369305E-2</v>
      </c>
      <c r="AM26">
        <v>9.6102518333908815E-2</v>
      </c>
      <c r="AN26">
        <v>9.7267295006253418E-2</v>
      </c>
      <c r="AO26">
        <v>9.8242969896481958E-2</v>
      </c>
      <c r="AP26">
        <v>9.8998930448365385E-2</v>
      </c>
    </row>
    <row r="27" spans="1:42" x14ac:dyDescent="0.3">
      <c r="A27">
        <v>46</v>
      </c>
      <c r="B27">
        <v>-9.7629058167899574E-2</v>
      </c>
      <c r="C27">
        <v>-0.10022073225074329</v>
      </c>
      <c r="D27">
        <v>-0.1017666045665266</v>
      </c>
      <c r="E27">
        <v>-0.1022078804347827</v>
      </c>
      <c r="F27">
        <v>-0.1015063182504216</v>
      </c>
      <c r="G27">
        <v>-9.9629900110163594E-2</v>
      </c>
      <c r="H27">
        <v>-9.6565606876553356E-2</v>
      </c>
      <c r="I27">
        <v>-9.2273108902310219E-2</v>
      </c>
      <c r="J27">
        <v>-8.6727356452127147E-2</v>
      </c>
      <c r="K27">
        <v>-7.9876918514124706E-2</v>
      </c>
      <c r="L27">
        <v>-7.1677521016557E-2</v>
      </c>
      <c r="M27">
        <v>-6.2026468962377623E-2</v>
      </c>
      <c r="N27">
        <v>-5.0786107278518837E-2</v>
      </c>
      <c r="O27">
        <v>-3.7768355277839727E-2</v>
      </c>
      <c r="P27">
        <v>-2.2586653936517601E-2</v>
      </c>
      <c r="Q27">
        <v>-4.4780956309107278E-3</v>
      </c>
      <c r="R27">
        <v>1.8214393587180799E-2</v>
      </c>
      <c r="S27">
        <v>3.3814743428885803E-2</v>
      </c>
      <c r="T27">
        <v>4.1402260049631989E-2</v>
      </c>
      <c r="U27">
        <v>4.6818346627991447E-2</v>
      </c>
      <c r="V27">
        <v>5.0441831137175042E-2</v>
      </c>
      <c r="W27">
        <v>5.3882722288310703E-2</v>
      </c>
      <c r="X27">
        <v>5.7516395403697018E-2</v>
      </c>
      <c r="Y27">
        <v>6.1261028400044992E-2</v>
      </c>
      <c r="Z27">
        <v>6.4992093028917841E-2</v>
      </c>
      <c r="AA27">
        <v>6.8616954241847994E-2</v>
      </c>
      <c r="AB27">
        <v>7.2079725216811497E-2</v>
      </c>
      <c r="AC27">
        <v>7.5346524944253312E-2</v>
      </c>
      <c r="AD27">
        <v>7.8418535956886526E-2</v>
      </c>
      <c r="AE27">
        <v>8.1274865202737745E-2</v>
      </c>
      <c r="AF27">
        <v>8.3928846148045189E-2</v>
      </c>
      <c r="AG27">
        <v>8.6373775388878471E-2</v>
      </c>
      <c r="AH27">
        <v>8.8650442053583411E-2</v>
      </c>
      <c r="AI27">
        <v>9.0723884641982666E-2</v>
      </c>
      <c r="AJ27">
        <v>9.2612809315866018E-2</v>
      </c>
      <c r="AK27">
        <v>9.4325099093997666E-2</v>
      </c>
      <c r="AL27">
        <v>9.5862027460387189E-2</v>
      </c>
      <c r="AM27">
        <v>9.7208308288251999E-2</v>
      </c>
      <c r="AN27">
        <v>9.8361851059692862E-2</v>
      </c>
      <c r="AO27">
        <v>9.9313965093160927E-2</v>
      </c>
      <c r="AP27">
        <v>0.1000533373971348</v>
      </c>
    </row>
    <row r="28" spans="1:42" x14ac:dyDescent="0.3">
      <c r="A28">
        <v>47</v>
      </c>
      <c r="B28">
        <v>-9.8059769387472517E-2</v>
      </c>
      <c r="C28">
        <v>-0.1006216186888651</v>
      </c>
      <c r="D28">
        <v>-0.1021338417252199</v>
      </c>
      <c r="E28">
        <v>-0.10254282262344321</v>
      </c>
      <c r="F28">
        <v>-0.101798563274365</v>
      </c>
      <c r="G28">
        <v>-9.9883956347834757E-2</v>
      </c>
      <c r="H28">
        <v>-9.6768778850188752E-2</v>
      </c>
      <c r="I28">
        <v>-9.2415237066054257E-2</v>
      </c>
      <c r="J28">
        <v>-8.6811175269098428E-2</v>
      </c>
      <c r="K28">
        <v>-7.9889623744211158E-2</v>
      </c>
      <c r="L28">
        <v>-7.1596771444948804E-2</v>
      </c>
      <c r="M28">
        <v>-6.184178498985804E-2</v>
      </c>
      <c r="N28">
        <v>-5.0501186012701822E-2</v>
      </c>
      <c r="O28">
        <v>-3.7353274093351978E-2</v>
      </c>
      <c r="P28">
        <v>-2.200514138817489E-2</v>
      </c>
      <c r="Q28">
        <v>-3.6884441828527459E-3</v>
      </c>
      <c r="R28">
        <v>1.9356234227738689E-2</v>
      </c>
      <c r="S28">
        <v>3.418774264108615E-2</v>
      </c>
      <c r="T28">
        <v>4.1793542966718E-2</v>
      </c>
      <c r="U28">
        <v>4.7144970397883013E-2</v>
      </c>
      <c r="V28">
        <v>5.0803862809785112E-2</v>
      </c>
      <c r="W28">
        <v>5.4334005514262929E-2</v>
      </c>
      <c r="X28">
        <v>5.8057861607167638E-2</v>
      </c>
      <c r="Y28">
        <v>6.1885505426994003E-2</v>
      </c>
      <c r="Z28">
        <v>6.568696454141687E-2</v>
      </c>
      <c r="AA28">
        <v>6.9374944029565455E-2</v>
      </c>
      <c r="AB28">
        <v>7.2891062295703968E-2</v>
      </c>
      <c r="AC28">
        <v>7.6206813096294512E-2</v>
      </c>
      <c r="AD28">
        <v>7.9318007159444148E-2</v>
      </c>
      <c r="AE28">
        <v>8.2206035379812636E-2</v>
      </c>
      <c r="AF28">
        <v>8.4897687299902769E-2</v>
      </c>
      <c r="AG28">
        <v>8.737494137877122E-2</v>
      </c>
      <c r="AH28">
        <v>8.9669303345087048E-2</v>
      </c>
      <c r="AI28">
        <v>9.1763220439690985E-2</v>
      </c>
      <c r="AJ28">
        <v>9.3673493355496573E-2</v>
      </c>
      <c r="AK28">
        <v>9.5391154670320111E-2</v>
      </c>
      <c r="AL28">
        <v>9.6935990173331543E-2</v>
      </c>
      <c r="AM28">
        <v>9.8284512592935913E-2</v>
      </c>
      <c r="AN28">
        <v>9.9427369029739809E-2</v>
      </c>
      <c r="AO28">
        <v>0.1003659866064477</v>
      </c>
      <c r="AP28">
        <v>0.10107322374677349</v>
      </c>
    </row>
    <row r="29" spans="1:42" x14ac:dyDescent="0.3">
      <c r="A29">
        <v>48</v>
      </c>
      <c r="B29">
        <v>-9.8468260543654096E-2</v>
      </c>
      <c r="C29">
        <v>-0.1010044268994698</v>
      </c>
      <c r="D29">
        <v>-0.1024928360588627</v>
      </c>
      <c r="E29">
        <v>-0.10285820466907659</v>
      </c>
      <c r="F29">
        <v>-0.1020864732479277</v>
      </c>
      <c r="G29">
        <v>-0.1001219046680869</v>
      </c>
      <c r="H29">
        <v>-9.6960329726944905E-2</v>
      </c>
      <c r="I29">
        <v>-9.2558029848734957E-2</v>
      </c>
      <c r="J29">
        <v>-8.6880795402460853E-2</v>
      </c>
      <c r="K29">
        <v>-7.9900788378067134E-2</v>
      </c>
      <c r="L29">
        <v>-7.1521335807050113E-2</v>
      </c>
      <c r="M29">
        <v>-6.1677505041261571E-2</v>
      </c>
      <c r="N29">
        <v>-5.0220675606857827E-2</v>
      </c>
      <c r="O29">
        <v>-3.6941450781813212E-2</v>
      </c>
      <c r="P29">
        <v>-2.14448427813877E-2</v>
      </c>
      <c r="Q29">
        <v>-2.910452149030851E-3</v>
      </c>
      <c r="R29">
        <v>2.047016855545802E-2</v>
      </c>
      <c r="S29">
        <v>3.4549655152598113E-2</v>
      </c>
      <c r="T29">
        <v>4.2167182662538487E-2</v>
      </c>
      <c r="U29">
        <v>4.7461149935488438E-2</v>
      </c>
      <c r="V29">
        <v>5.116129983951101E-2</v>
      </c>
      <c r="W29">
        <v>5.4778179973049353E-2</v>
      </c>
      <c r="X29">
        <v>5.8592046839824441E-2</v>
      </c>
      <c r="Y29">
        <v>6.2497853478141067E-2</v>
      </c>
      <c r="Z29">
        <v>6.6369637471871634E-2</v>
      </c>
      <c r="AA29">
        <v>7.011503886330428E-2</v>
      </c>
      <c r="AB29">
        <v>7.368452710860196E-2</v>
      </c>
      <c r="AC29">
        <v>7.7043925419399528E-2</v>
      </c>
      <c r="AD29">
        <v>8.0191352987710296E-2</v>
      </c>
      <c r="AE29">
        <v>8.3119530739760306E-2</v>
      </c>
      <c r="AF29">
        <v>8.5839087779347789E-2</v>
      </c>
      <c r="AG29">
        <v>8.835559873694443E-2</v>
      </c>
      <c r="AH29">
        <v>9.0657623008279398E-2</v>
      </c>
      <c r="AI29">
        <v>9.2771617807132278E-2</v>
      </c>
      <c r="AJ29">
        <v>9.4704446757348348E-2</v>
      </c>
      <c r="AK29">
        <v>9.6436698431519474E-2</v>
      </c>
      <c r="AL29">
        <v>9.7981123291150052E-2</v>
      </c>
      <c r="AM29">
        <v>9.9332309486461323E-2</v>
      </c>
      <c r="AN29">
        <v>0.10046505701726451</v>
      </c>
      <c r="AO29">
        <v>0.101382275081231</v>
      </c>
      <c r="AP29">
        <v>0.10205180355326909</v>
      </c>
    </row>
    <row r="30" spans="1:42" x14ac:dyDescent="0.3">
      <c r="A30">
        <v>49</v>
      </c>
      <c r="B30">
        <v>-9.8859259477886319E-2</v>
      </c>
      <c r="C30">
        <v>-0.1013786509576535</v>
      </c>
      <c r="D30">
        <v>-0.1028324593827904</v>
      </c>
      <c r="E30">
        <v>-0.1031693878582621</v>
      </c>
      <c r="F30">
        <v>-0.1023531415349742</v>
      </c>
      <c r="G30">
        <v>-0.10035437253950601</v>
      </c>
      <c r="H30">
        <v>-9.7139773340528923E-2</v>
      </c>
      <c r="I30">
        <v>-9.2687452103416335E-2</v>
      </c>
      <c r="J30">
        <v>-8.6956215832096118E-2</v>
      </c>
      <c r="K30">
        <v>-7.9896280690381682E-2</v>
      </c>
      <c r="L30">
        <v>-7.1451166163887914E-2</v>
      </c>
      <c r="M30">
        <v>-6.1510230148015821E-2</v>
      </c>
      <c r="N30">
        <v>-4.9952547198589881E-2</v>
      </c>
      <c r="O30">
        <v>-3.6542016209299089E-2</v>
      </c>
      <c r="P30">
        <v>-2.0887144149268511E-2</v>
      </c>
      <c r="Q30">
        <v>-2.1439479970239979E-3</v>
      </c>
      <c r="R30">
        <v>2.1556334435832939E-2</v>
      </c>
      <c r="S30">
        <v>3.4902684503148602E-2</v>
      </c>
      <c r="T30">
        <v>4.2524420501075737E-2</v>
      </c>
      <c r="U30">
        <v>4.7766904100317482E-2</v>
      </c>
      <c r="V30">
        <v>5.1511750682329722E-2</v>
      </c>
      <c r="W30">
        <v>5.521520752471365E-2</v>
      </c>
      <c r="X30">
        <v>5.9116579937199758E-2</v>
      </c>
      <c r="Y30">
        <v>6.3098241089708962E-2</v>
      </c>
      <c r="Z30">
        <v>6.7037972795739753E-2</v>
      </c>
      <c r="AA30">
        <v>7.084077858025517E-2</v>
      </c>
      <c r="AB30">
        <v>7.4462426298005813E-2</v>
      </c>
      <c r="AC30">
        <v>7.786549901590023E-2</v>
      </c>
      <c r="AD30">
        <v>8.1055377986908983E-2</v>
      </c>
      <c r="AE30">
        <v>8.4010401056306527E-2</v>
      </c>
      <c r="AF30">
        <v>8.6752069061101444E-2</v>
      </c>
      <c r="AG30">
        <v>8.9295377241805696E-2</v>
      </c>
      <c r="AH30">
        <v>9.1635980071764322E-2</v>
      </c>
      <c r="AI30">
        <v>9.3770052985717722E-2</v>
      </c>
      <c r="AJ30">
        <v>9.571557171760392E-2</v>
      </c>
      <c r="AK30">
        <v>9.7453922137285653E-2</v>
      </c>
      <c r="AL30">
        <v>9.8997672718718288E-2</v>
      </c>
      <c r="AM30">
        <v>0.1003438498142233</v>
      </c>
      <c r="AN30">
        <v>0.10146735954257551</v>
      </c>
      <c r="AO30">
        <v>0.1023565416985464</v>
      </c>
      <c r="AP30">
        <v>0.1030054685300177</v>
      </c>
    </row>
    <row r="31" spans="1:42" x14ac:dyDescent="0.3">
      <c r="A31">
        <v>50</v>
      </c>
      <c r="B31">
        <v>-9.9241848026105806E-2</v>
      </c>
      <c r="C31">
        <v>-0.1017295928047298</v>
      </c>
      <c r="D31">
        <v>-0.1031583122082461</v>
      </c>
      <c r="E31">
        <v>-0.1034658568835303</v>
      </c>
      <c r="F31">
        <v>-0.10261517551670821</v>
      </c>
      <c r="G31">
        <v>-0.1005704342285046</v>
      </c>
      <c r="H31">
        <v>-9.7319436966387229E-2</v>
      </c>
      <c r="I31">
        <v>-9.2816419612314793E-2</v>
      </c>
      <c r="J31">
        <v>-8.7017573421516392E-2</v>
      </c>
      <c r="K31">
        <v>-7.9897665117920402E-2</v>
      </c>
      <c r="L31">
        <v>-7.1370815589456127E-2</v>
      </c>
      <c r="M31">
        <v>-6.134701980341839E-2</v>
      </c>
      <c r="N31">
        <v>-4.9688232357843143E-2</v>
      </c>
      <c r="O31">
        <v>-3.6163075503176878E-2</v>
      </c>
      <c r="P31">
        <v>-2.0359504517090451E-2</v>
      </c>
      <c r="Q31">
        <v>-1.408368053517961E-3</v>
      </c>
      <c r="R31">
        <v>2.2615905746162349E-2</v>
      </c>
      <c r="S31">
        <v>3.5244659996435779E-2</v>
      </c>
      <c r="T31">
        <v>4.286629802675157E-2</v>
      </c>
      <c r="U31">
        <v>4.8063288959853352E-2</v>
      </c>
      <c r="V31">
        <v>5.1857423564145799E-2</v>
      </c>
      <c r="W31">
        <v>5.5646211025994541E-2</v>
      </c>
      <c r="X31">
        <v>5.9630402417493622E-2</v>
      </c>
      <c r="Y31">
        <v>6.3688890701126599E-2</v>
      </c>
      <c r="Z31">
        <v>6.7690860979290113E-2</v>
      </c>
      <c r="AA31">
        <v>7.1551088298974497E-2</v>
      </c>
      <c r="AB31">
        <v>7.5222829327187046E-2</v>
      </c>
      <c r="AC31">
        <v>7.866854097603948E-2</v>
      </c>
      <c r="AD31">
        <v>8.1886515098173573E-2</v>
      </c>
      <c r="AE31">
        <v>8.4886024019877215E-2</v>
      </c>
      <c r="AF31">
        <v>8.7666239779332189E-2</v>
      </c>
      <c r="AG31">
        <v>9.0225780716846504E-2</v>
      </c>
      <c r="AH31">
        <v>9.2575077957467444E-2</v>
      </c>
      <c r="AI31">
        <v>9.4730032618401072E-2</v>
      </c>
      <c r="AJ31">
        <v>9.6697925245065486E-2</v>
      </c>
      <c r="AK31">
        <v>9.8451565200196045E-2</v>
      </c>
      <c r="AL31">
        <v>9.9995829684307092E-2</v>
      </c>
      <c r="AM31">
        <v>0.1013284604251399</v>
      </c>
      <c r="AN31">
        <v>0.102443380780409</v>
      </c>
      <c r="AO31">
        <v>0.1033138105787028</v>
      </c>
      <c r="AP31">
        <v>0.1039198548691547</v>
      </c>
    </row>
    <row r="32" spans="1:42" x14ac:dyDescent="0.3">
      <c r="A32">
        <v>51</v>
      </c>
      <c r="B32">
        <v>-9.9606391728351618E-2</v>
      </c>
      <c r="C32">
        <v>-0.1020667075915693</v>
      </c>
      <c r="D32">
        <v>-0.1034694783217754</v>
      </c>
      <c r="E32">
        <v>-0.10375222881161709</v>
      </c>
      <c r="F32">
        <v>-0.10286682837020369</v>
      </c>
      <c r="G32">
        <v>-0.1007867565700592</v>
      </c>
      <c r="H32">
        <v>-9.7487192934209155E-2</v>
      </c>
      <c r="I32">
        <v>-9.2932199986614061E-2</v>
      </c>
      <c r="J32">
        <v>-8.7084162439393431E-2</v>
      </c>
      <c r="K32">
        <v>-7.9896982859826271E-2</v>
      </c>
      <c r="L32">
        <v>-7.1295698428804233E-2</v>
      </c>
      <c r="M32">
        <v>-6.1188318227593068E-2</v>
      </c>
      <c r="N32">
        <v>-4.9435696424951048E-2</v>
      </c>
      <c r="O32">
        <v>-3.5795630788319273E-2</v>
      </c>
      <c r="P32">
        <v>-1.983403416068175E-2</v>
      </c>
      <c r="Q32">
        <v>-6.8399452804379646E-4</v>
      </c>
      <c r="R32">
        <v>2.3649994864948232E-2</v>
      </c>
      <c r="S32">
        <v>3.5577727643439028E-2</v>
      </c>
      <c r="T32">
        <v>4.3193978975262892E-2</v>
      </c>
      <c r="U32">
        <v>4.8352545697550653E-2</v>
      </c>
      <c r="V32">
        <v>5.2198241318757388E-2</v>
      </c>
      <c r="W32">
        <v>5.606879481938476E-2</v>
      </c>
      <c r="X32">
        <v>6.0135637319810087E-2</v>
      </c>
      <c r="Y32">
        <v>6.4265252595870903E-2</v>
      </c>
      <c r="Z32">
        <v>6.8331697742885167E-2</v>
      </c>
      <c r="AA32">
        <v>7.224612133561914E-2</v>
      </c>
      <c r="AB32">
        <v>7.5955152679869631E-2</v>
      </c>
      <c r="AC32">
        <v>7.9450084761528483E-2</v>
      </c>
      <c r="AD32">
        <v>8.2713935678330186E-2</v>
      </c>
      <c r="AE32">
        <v>8.5733553034301968E-2</v>
      </c>
      <c r="AF32">
        <v>8.8549887743997413E-2</v>
      </c>
      <c r="AG32">
        <v>9.1126410403518765E-2</v>
      </c>
      <c r="AH32">
        <v>9.350467942450047E-2</v>
      </c>
      <c r="AI32">
        <v>9.5680605747719749E-2</v>
      </c>
      <c r="AJ32">
        <v>9.7652400394199645E-2</v>
      </c>
      <c r="AK32">
        <v>9.94218468449235E-2</v>
      </c>
      <c r="AL32">
        <v>0.1009664356165063</v>
      </c>
      <c r="AM32">
        <v>0.1022951609020142</v>
      </c>
      <c r="AN32">
        <v>0.1033863659327079</v>
      </c>
      <c r="AO32">
        <v>0.10423908627150009</v>
      </c>
      <c r="AP32">
        <v>0.1048116972009436</v>
      </c>
    </row>
    <row r="33" spans="1:42" x14ac:dyDescent="0.3">
      <c r="A33">
        <v>52</v>
      </c>
      <c r="B33">
        <v>-9.9953108056621942E-2</v>
      </c>
      <c r="C33">
        <v>-0.1023998611734923</v>
      </c>
      <c r="D33">
        <v>-0.1037762521271091</v>
      </c>
      <c r="E33">
        <v>-0.10402306542639821</v>
      </c>
      <c r="F33">
        <v>-0.10310763291559991</v>
      </c>
      <c r="G33">
        <v>-0.1009911860684987</v>
      </c>
      <c r="H33">
        <v>-9.7641915823733938E-2</v>
      </c>
      <c r="I33">
        <v>-9.3047021106064554E-2</v>
      </c>
      <c r="J33">
        <v>-8.7142587425790285E-2</v>
      </c>
      <c r="K33">
        <v>-7.9893660651511711E-2</v>
      </c>
      <c r="L33">
        <v>-7.1224131183769357E-2</v>
      </c>
      <c r="M33">
        <v>-6.1033581339231757E-2</v>
      </c>
      <c r="N33">
        <v>-4.9178391875020933E-2</v>
      </c>
      <c r="O33">
        <v>-3.5422198619224583E-2</v>
      </c>
      <c r="P33">
        <v>-1.932905863767298E-2</v>
      </c>
      <c r="Q33">
        <v>9.7626695043651068E-6</v>
      </c>
      <c r="R33">
        <v>2.4659719071947968E-2</v>
      </c>
      <c r="S33">
        <v>3.5900841969665587E-2</v>
      </c>
      <c r="T33">
        <v>4.3508566730291909E-2</v>
      </c>
      <c r="U33">
        <v>4.8632364976567637E-2</v>
      </c>
      <c r="V33">
        <v>5.2531920628895452E-2</v>
      </c>
      <c r="W33">
        <v>5.6486398827975792E-2</v>
      </c>
      <c r="X33">
        <v>6.0632439115228642E-2</v>
      </c>
      <c r="Y33">
        <v>6.4833029591275126E-2</v>
      </c>
      <c r="Z33">
        <v>6.8958392688979409E-2</v>
      </c>
      <c r="AA33">
        <v>7.2925859479888722E-2</v>
      </c>
      <c r="AB33">
        <v>7.6689352397257382E-2</v>
      </c>
      <c r="AC33">
        <v>8.0218726276623631E-2</v>
      </c>
      <c r="AD33">
        <v>8.351305427572453E-2</v>
      </c>
      <c r="AE33">
        <v>8.6568148436797498E-2</v>
      </c>
      <c r="AF33">
        <v>8.9403682705724963E-2</v>
      </c>
      <c r="AG33">
        <v>9.2017886024165163E-2</v>
      </c>
      <c r="AH33">
        <v>9.4415115309808284E-2</v>
      </c>
      <c r="AI33">
        <v>9.6602523119591721E-2</v>
      </c>
      <c r="AJ33">
        <v>9.8588593315493966E-2</v>
      </c>
      <c r="AK33">
        <v>0.1003648086875371</v>
      </c>
      <c r="AL33">
        <v>0.10191124708049611</v>
      </c>
      <c r="AM33">
        <v>0.10323675384578609</v>
      </c>
      <c r="AN33">
        <v>0.1043128846658132</v>
      </c>
      <c r="AO33">
        <v>0.10513274072083779</v>
      </c>
      <c r="AP33">
        <v>0.1056659903388619</v>
      </c>
    </row>
    <row r="34" spans="1:42" x14ac:dyDescent="0.3">
      <c r="A34">
        <v>53</v>
      </c>
      <c r="B34">
        <v>-0.1002904851491903</v>
      </c>
      <c r="C34">
        <v>-0.10271387902893141</v>
      </c>
      <c r="D34">
        <v>-0.1040633183589177</v>
      </c>
      <c r="E34">
        <v>-0.1042841005837148</v>
      </c>
      <c r="F34">
        <v>-0.1033318980064475</v>
      </c>
      <c r="G34">
        <v>-0.1011838461304362</v>
      </c>
      <c r="H34">
        <v>-9.7802204800631731E-2</v>
      </c>
      <c r="I34">
        <v>-9.3154246100520033E-2</v>
      </c>
      <c r="J34">
        <v>-8.7199279737020241E-2</v>
      </c>
      <c r="K34">
        <v>-7.9888296744668907E-2</v>
      </c>
      <c r="L34">
        <v>-7.1150060134363979E-2</v>
      </c>
      <c r="M34">
        <v>-6.0882274994177643E-2</v>
      </c>
      <c r="N34">
        <v>-4.8940328178173183E-2</v>
      </c>
      <c r="O34">
        <v>-3.5068953323903702E-2</v>
      </c>
      <c r="P34">
        <v>-1.8844454346292339E-2</v>
      </c>
      <c r="Q34">
        <v>6.925545508638109E-4</v>
      </c>
      <c r="R34">
        <v>2.5645207280724058E-2</v>
      </c>
      <c r="S34">
        <v>3.6215108726646683E-2</v>
      </c>
      <c r="T34">
        <v>4.3811151067510989E-2</v>
      </c>
      <c r="U34">
        <v>4.8907204260141723E-2</v>
      </c>
      <c r="V34">
        <v>5.2861796082066308E-2</v>
      </c>
      <c r="W34">
        <v>5.6896677008581253E-2</v>
      </c>
      <c r="X34">
        <v>6.1119522205840049E-2</v>
      </c>
      <c r="Y34">
        <v>6.5388898491050673E-2</v>
      </c>
      <c r="Z34">
        <v>6.9573129928625299E-2</v>
      </c>
      <c r="AA34">
        <v>7.3590503178897038E-2</v>
      </c>
      <c r="AB34">
        <v>7.739048158113726E-2</v>
      </c>
      <c r="AC34">
        <v>8.0961047963158617E-2</v>
      </c>
      <c r="AD34">
        <v>8.429347544148591E-2</v>
      </c>
      <c r="AE34">
        <v>8.738781764272785E-2</v>
      </c>
      <c r="AF34">
        <v>9.0238856132648149E-2</v>
      </c>
      <c r="AG34">
        <v>9.2880810375840062E-2</v>
      </c>
      <c r="AH34">
        <v>9.5297759433962348E-2</v>
      </c>
      <c r="AI34">
        <v>9.7506379549626265E-2</v>
      </c>
      <c r="AJ34">
        <v>9.9506293025519721E-2</v>
      </c>
      <c r="AK34">
        <v>0.1012812947820958</v>
      </c>
      <c r="AL34">
        <v>0.1028303042679193</v>
      </c>
      <c r="AM34">
        <v>0.1041445859368819</v>
      </c>
      <c r="AN34">
        <v>0.1052067545430886</v>
      </c>
      <c r="AO34">
        <v>0.10599586798279061</v>
      </c>
      <c r="AP34">
        <v>0.10648400126042</v>
      </c>
    </row>
    <row r="35" spans="1:42" x14ac:dyDescent="0.3">
      <c r="A35">
        <v>54</v>
      </c>
      <c r="B35">
        <v>-0.100614278696737</v>
      </c>
      <c r="C35">
        <v>-0.1030135176339059</v>
      </c>
      <c r="D35">
        <v>-0.1043451473610971</v>
      </c>
      <c r="E35">
        <v>-0.10453985141092979</v>
      </c>
      <c r="F35">
        <v>-0.1035559994425604</v>
      </c>
      <c r="G35">
        <v>-0.1013703123291666</v>
      </c>
      <c r="H35">
        <v>-9.7949611023541827E-2</v>
      </c>
      <c r="I35">
        <v>-9.3253941853502775E-2</v>
      </c>
      <c r="J35">
        <v>-8.7254259958480129E-2</v>
      </c>
      <c r="K35">
        <v>-7.9879735242390448E-2</v>
      </c>
      <c r="L35">
        <v>-7.1079499827922388E-2</v>
      </c>
      <c r="M35">
        <v>-6.0734361342988041E-2</v>
      </c>
      <c r="N35">
        <v>-4.8697393103796387E-2</v>
      </c>
      <c r="O35">
        <v>-3.4726636999364291E-2</v>
      </c>
      <c r="P35">
        <v>-1.8361555724539569E-2</v>
      </c>
      <c r="Q35">
        <v>1.354736216290009E-3</v>
      </c>
      <c r="R35">
        <v>2.660957756180871E-2</v>
      </c>
      <c r="S35">
        <v>3.6519398722395957E-2</v>
      </c>
      <c r="T35">
        <v>4.4100657669693621E-2</v>
      </c>
      <c r="U35">
        <v>4.9174793861807897E-2</v>
      </c>
      <c r="V35">
        <v>5.3185518437397938E-2</v>
      </c>
      <c r="W35">
        <v>5.7300777987780771E-2</v>
      </c>
      <c r="X35">
        <v>6.1598130430966291E-2</v>
      </c>
      <c r="Y35">
        <v>6.593283064911315E-2</v>
      </c>
      <c r="Z35">
        <v>7.017380646654825E-2</v>
      </c>
      <c r="AA35">
        <v>7.4240082762099702E-2</v>
      </c>
      <c r="AB35">
        <v>7.8089455328654633E-2</v>
      </c>
      <c r="AC35">
        <v>8.1695943381690617E-2</v>
      </c>
      <c r="AD35">
        <v>8.5062442492511492E-2</v>
      </c>
      <c r="AE35">
        <v>8.818779044995595E-2</v>
      </c>
      <c r="AF35">
        <v>9.1064693936756758E-2</v>
      </c>
      <c r="AG35">
        <v>9.3724385487229167E-2</v>
      </c>
      <c r="AH35">
        <v>9.6161601349121995E-2</v>
      </c>
      <c r="AI35">
        <v>9.8391893576478484E-2</v>
      </c>
      <c r="AJ35">
        <v>0.1003974768858549</v>
      </c>
      <c r="AK35">
        <v>0.10218134298351431</v>
      </c>
      <c r="AL35">
        <v>0.1037235984777793</v>
      </c>
      <c r="AM35">
        <v>0.10502835419972061</v>
      </c>
      <c r="AN35">
        <v>0.1060774152368507</v>
      </c>
      <c r="AO35">
        <v>0.1068295048719192</v>
      </c>
      <c r="AP35">
        <v>0.1072890025575448</v>
      </c>
    </row>
    <row r="36" spans="1:42" x14ac:dyDescent="0.3">
      <c r="A36">
        <v>55</v>
      </c>
      <c r="B36">
        <v>-0.1009241552037121</v>
      </c>
      <c r="C36">
        <v>-0.1033085513170305</v>
      </c>
      <c r="D36">
        <v>-0.10461233489515979</v>
      </c>
      <c r="E36">
        <v>-0.1047793200897682</v>
      </c>
      <c r="F36">
        <v>-0.10376899273321499</v>
      </c>
      <c r="G36">
        <v>-0.1015506601520352</v>
      </c>
      <c r="H36">
        <v>-9.8089963905329092E-2</v>
      </c>
      <c r="I36">
        <v>-9.3358212919677053E-2</v>
      </c>
      <c r="J36">
        <v>-8.7299986787480077E-2</v>
      </c>
      <c r="K36">
        <v>-7.9875858752905038E-2</v>
      </c>
      <c r="L36">
        <v>-7.1005329790320815E-2</v>
      </c>
      <c r="M36">
        <v>-6.058980374572609E-2</v>
      </c>
      <c r="N36">
        <v>-4.8465144412520811E-2</v>
      </c>
      <c r="O36">
        <v>-3.4386658082496191E-2</v>
      </c>
      <c r="P36">
        <v>-1.7889568278673499E-2</v>
      </c>
      <c r="Q36">
        <v>2.0061352680527111E-3</v>
      </c>
      <c r="R36">
        <v>2.7546789793478469E-2</v>
      </c>
      <c r="S36">
        <v>3.6815896294080552E-2</v>
      </c>
      <c r="T36">
        <v>4.4380404696359621E-2</v>
      </c>
      <c r="U36">
        <v>4.9436189134301367E-2</v>
      </c>
      <c r="V36">
        <v>5.350535939987866E-2</v>
      </c>
      <c r="W36">
        <v>5.7697454143433191E-2</v>
      </c>
      <c r="X36">
        <v>6.2068127346523998E-2</v>
      </c>
      <c r="Y36">
        <v>6.646594763519964E-2</v>
      </c>
      <c r="Z36">
        <v>7.0763725983171266E-2</v>
      </c>
      <c r="AA36">
        <v>7.4878956752683745E-2</v>
      </c>
      <c r="AB36">
        <v>7.8772550295423072E-2</v>
      </c>
      <c r="AC36">
        <v>8.2410000133978256E-2</v>
      </c>
      <c r="AD36">
        <v>8.5805785269984947E-2</v>
      </c>
      <c r="AE36">
        <v>8.8958629401547418E-2</v>
      </c>
      <c r="AF36">
        <v>9.1871906953457483E-2</v>
      </c>
      <c r="AG36">
        <v>9.4549989685114744E-2</v>
      </c>
      <c r="AH36">
        <v>9.7017171100026278E-2</v>
      </c>
      <c r="AI36">
        <v>9.9260505690121015E-2</v>
      </c>
      <c r="AJ36">
        <v>0.10127147766323021</v>
      </c>
      <c r="AK36">
        <v>0.1030546744261558</v>
      </c>
      <c r="AL36">
        <v>0.1046008239078384</v>
      </c>
      <c r="AM36">
        <v>0.1059044706726682</v>
      </c>
      <c r="AN36">
        <v>0.1069256884194643</v>
      </c>
      <c r="AO36">
        <v>0.10764922107474199</v>
      </c>
      <c r="AP36">
        <v>0.1080519077727731</v>
      </c>
    </row>
    <row r="37" spans="1:42" x14ac:dyDescent="0.3">
      <c r="A37">
        <v>56</v>
      </c>
      <c r="B37">
        <v>-0.1012246163385522</v>
      </c>
      <c r="C37">
        <v>-0.1035889441691676</v>
      </c>
      <c r="D37">
        <v>-0.10487394602371899</v>
      </c>
      <c r="E37">
        <v>-0.105013714993585</v>
      </c>
      <c r="F37">
        <v>-0.103975570541219</v>
      </c>
      <c r="G37">
        <v>-0.10172373110036841</v>
      </c>
      <c r="H37">
        <v>-9.8222709054876289E-2</v>
      </c>
      <c r="I37">
        <v>-9.3454412885692451E-2</v>
      </c>
      <c r="J37">
        <v>-8.7350401243995179E-2</v>
      </c>
      <c r="K37">
        <v>-7.9868788548818737E-2</v>
      </c>
      <c r="L37">
        <v>-7.0942262680786516E-2</v>
      </c>
      <c r="M37">
        <v>-6.044856674529242E-2</v>
      </c>
      <c r="N37">
        <v>-4.8235935730167379E-2</v>
      </c>
      <c r="O37">
        <v>-3.4057473087020118E-2</v>
      </c>
      <c r="P37">
        <v>-1.7437501735420139E-2</v>
      </c>
      <c r="Q37">
        <v>2.6371359341397231E-3</v>
      </c>
      <c r="R37">
        <v>2.846406667554047E-2</v>
      </c>
      <c r="S37">
        <v>3.7103538373667311E-2</v>
      </c>
      <c r="T37">
        <v>4.4649254147557382E-2</v>
      </c>
      <c r="U37">
        <v>4.9692488380120407E-2</v>
      </c>
      <c r="V37">
        <v>5.3820060850043427E-2</v>
      </c>
      <c r="W37">
        <v>5.8087902030377947E-2</v>
      </c>
      <c r="X37">
        <v>6.2529571622606639E-2</v>
      </c>
      <c r="Y37">
        <v>6.6990511723719948E-2</v>
      </c>
      <c r="Z37">
        <v>7.1340767690684759E-2</v>
      </c>
      <c r="AA37">
        <v>7.5506191210076068E-2</v>
      </c>
      <c r="AB37">
        <v>7.943779041966903E-2</v>
      </c>
      <c r="AC37">
        <v>8.3112739584328521E-2</v>
      </c>
      <c r="AD37">
        <v>8.6544071786411436E-2</v>
      </c>
      <c r="AE37">
        <v>8.9720526507220288E-2</v>
      </c>
      <c r="AF37">
        <v>9.2670533531470145E-2</v>
      </c>
      <c r="AG37">
        <v>9.5367440471189946E-2</v>
      </c>
      <c r="AH37">
        <v>9.7844925366362689E-2</v>
      </c>
      <c r="AI37">
        <v>0.10009249878870639</v>
      </c>
      <c r="AJ37">
        <v>0.1021194440410393</v>
      </c>
      <c r="AK37">
        <v>0.10392114671610191</v>
      </c>
      <c r="AL37">
        <v>0.10545372981286839</v>
      </c>
      <c r="AM37">
        <v>0.10674074590665721</v>
      </c>
      <c r="AN37">
        <v>0.1077357585927903</v>
      </c>
      <c r="AO37">
        <v>0.10842509936795471</v>
      </c>
      <c r="AP37">
        <v>0.1087879572179047</v>
      </c>
    </row>
    <row r="38" spans="1:42" x14ac:dyDescent="0.3">
      <c r="A38">
        <v>57</v>
      </c>
      <c r="B38">
        <v>-0.1015152833782987</v>
      </c>
      <c r="C38">
        <v>-0.1038638923828431</v>
      </c>
      <c r="D38">
        <v>-0.10512533524803069</v>
      </c>
      <c r="E38">
        <v>-0.1052419510633483</v>
      </c>
      <c r="F38">
        <v>-0.10417063526423639</v>
      </c>
      <c r="G38">
        <v>-0.10189082608144261</v>
      </c>
      <c r="H38">
        <v>-9.8354231974921658E-2</v>
      </c>
      <c r="I38">
        <v>-9.3535985813444134E-2</v>
      </c>
      <c r="J38">
        <v>-8.7391626759440788E-2</v>
      </c>
      <c r="K38">
        <v>-7.9858539206715817E-2</v>
      </c>
      <c r="L38">
        <v>-7.0867940041261512E-2</v>
      </c>
      <c r="M38">
        <v>-6.0302631053619223E-2</v>
      </c>
      <c r="N38">
        <v>-4.8017296282639947E-2</v>
      </c>
      <c r="O38">
        <v>-3.3739011061538093E-2</v>
      </c>
      <c r="P38">
        <v>-1.7005261551834131E-2</v>
      </c>
      <c r="Q38">
        <v>3.2575190346075811E-3</v>
      </c>
      <c r="R38">
        <v>2.9361500944537381E-2</v>
      </c>
      <c r="S38">
        <v>3.738231357693178E-2</v>
      </c>
      <c r="T38">
        <v>4.490942605260817E-2</v>
      </c>
      <c r="U38">
        <v>4.9942504505890987E-2</v>
      </c>
      <c r="V38">
        <v>5.4129693130556822E-2</v>
      </c>
      <c r="W38">
        <v>5.8472022932005041E-2</v>
      </c>
      <c r="X38">
        <v>6.2982448104452082E-2</v>
      </c>
      <c r="Y38">
        <v>6.7504350135789259E-2</v>
      </c>
      <c r="Z38">
        <v>7.1907117691085931E-2</v>
      </c>
      <c r="AA38">
        <v>7.6117433176621452E-2</v>
      </c>
      <c r="AB38">
        <v>8.0082084110131291E-2</v>
      </c>
      <c r="AC38">
        <v>8.3799980955247877E-2</v>
      </c>
      <c r="AD38">
        <v>8.726313668528185E-2</v>
      </c>
      <c r="AE38">
        <v>9.0463087182600654E-2</v>
      </c>
      <c r="AF38">
        <v>9.3430461805787512E-2</v>
      </c>
      <c r="AG38">
        <v>9.6156705322628655E-2</v>
      </c>
      <c r="AH38">
        <v>9.8655396924299366E-2</v>
      </c>
      <c r="AI38">
        <v>0.1009263560116738</v>
      </c>
      <c r="AJ38">
        <v>0.1029599170815421</v>
      </c>
      <c r="AK38">
        <v>0.104753912227872</v>
      </c>
      <c r="AL38">
        <v>0.10629100057321179</v>
      </c>
      <c r="AM38">
        <v>0.1075544469849188</v>
      </c>
      <c r="AN38">
        <v>0.1085318036055742</v>
      </c>
      <c r="AO38">
        <v>0.109188668530805</v>
      </c>
      <c r="AP38">
        <v>0.1095057245415854</v>
      </c>
    </row>
    <row r="39" spans="1:42" x14ac:dyDescent="0.3">
      <c r="A39">
        <v>58</v>
      </c>
      <c r="B39">
        <v>-0.1018010887610518</v>
      </c>
      <c r="C39">
        <v>-0.10412391406285459</v>
      </c>
      <c r="D39">
        <v>-0.1053660541611556</v>
      </c>
      <c r="E39">
        <v>-0.10545917327324519</v>
      </c>
      <c r="F39">
        <v>-0.1043646106421595</v>
      </c>
      <c r="G39">
        <v>-0.1020501660749054</v>
      </c>
      <c r="H39">
        <v>-9.8483940367059319E-2</v>
      </c>
      <c r="I39">
        <v>-9.3628208685083258E-2</v>
      </c>
      <c r="J39">
        <v>-8.7436344514557729E-2</v>
      </c>
      <c r="K39">
        <v>-7.9851795994721475E-2</v>
      </c>
      <c r="L39">
        <v>-7.0804129353990275E-2</v>
      </c>
      <c r="M39">
        <v>-6.016698431431966E-2</v>
      </c>
      <c r="N39">
        <v>-4.7792825217202073E-2</v>
      </c>
      <c r="O39">
        <v>-3.3430909746213433E-2</v>
      </c>
      <c r="P39">
        <v>-1.6565193691737701E-2</v>
      </c>
      <c r="Q39">
        <v>3.8576273162769241E-3</v>
      </c>
      <c r="R39">
        <v>3.0101907766568511E-2</v>
      </c>
      <c r="S39">
        <v>3.7654344304264953E-2</v>
      </c>
      <c r="T39">
        <v>4.5160841778752348E-2</v>
      </c>
      <c r="U39">
        <v>5.0188462400046818E-2</v>
      </c>
      <c r="V39">
        <v>5.4434087592830423E-2</v>
      </c>
      <c r="W39">
        <v>5.8849776193245162E-2</v>
      </c>
      <c r="X39">
        <v>6.3427823773623437E-2</v>
      </c>
      <c r="Y39">
        <v>6.8007391331629696E-2</v>
      </c>
      <c r="Z39">
        <v>7.2458582239858682E-2</v>
      </c>
      <c r="AA39">
        <v>7.6712913914987135E-2</v>
      </c>
      <c r="AB39">
        <v>8.0726538849646756E-2</v>
      </c>
      <c r="AC39">
        <v>8.4472007847132158E-2</v>
      </c>
      <c r="AD39">
        <v>8.7961159229178465E-2</v>
      </c>
      <c r="AE39">
        <v>9.1207976429728221E-2</v>
      </c>
      <c r="AF39">
        <v>9.4182641107561249E-2</v>
      </c>
      <c r="AG39">
        <v>9.6937737070959429E-2</v>
      </c>
      <c r="AH39">
        <v>9.9449053144351485E-2</v>
      </c>
      <c r="AI39">
        <v>0.10173348912645409</v>
      </c>
      <c r="AJ39">
        <v>0.1037661712141824</v>
      </c>
      <c r="AK39">
        <v>0.10556196366194651</v>
      </c>
      <c r="AL39">
        <v>0.1071052694051642</v>
      </c>
      <c r="AM39">
        <v>0.1083539230010173</v>
      </c>
      <c r="AN39">
        <v>0.1093069833785392</v>
      </c>
      <c r="AO39">
        <v>0.1099246231155777</v>
      </c>
      <c r="AP39">
        <v>0.1101913374321082</v>
      </c>
    </row>
    <row r="40" spans="1:42" x14ac:dyDescent="0.3">
      <c r="A40">
        <v>59</v>
      </c>
      <c r="B40">
        <v>-0.10206765649538969</v>
      </c>
      <c r="C40">
        <v>-0.10437868035633389</v>
      </c>
      <c r="D40">
        <v>-0.1056009089378892</v>
      </c>
      <c r="E40">
        <v>-0.1056753189617247</v>
      </c>
      <c r="F40">
        <v>-0.10455238259569211</v>
      </c>
      <c r="G40">
        <v>-0.10220844867011671</v>
      </c>
      <c r="H40">
        <v>-9.8606186190347223E-2</v>
      </c>
      <c r="I40">
        <v>-9.3705279124212781E-2</v>
      </c>
      <c r="J40">
        <v>-8.747193533902109E-2</v>
      </c>
      <c r="K40">
        <v>-7.9841880063421744E-2</v>
      </c>
      <c r="L40">
        <v>-7.0736132514480521E-2</v>
      </c>
      <c r="M40">
        <v>-6.0042050938978297E-2</v>
      </c>
      <c r="N40">
        <v>-4.7595161061088742E-2</v>
      </c>
      <c r="O40">
        <v>-3.3124912182099231E-2</v>
      </c>
      <c r="P40">
        <v>-1.614481409001944E-2</v>
      </c>
      <c r="Q40">
        <v>4.4472927833449924E-3</v>
      </c>
      <c r="R40">
        <v>3.0272200567118549E-2</v>
      </c>
      <c r="S40">
        <v>3.791750811934147E-2</v>
      </c>
      <c r="T40">
        <v>4.5402446801351408E-2</v>
      </c>
      <c r="U40">
        <v>5.0429221652136043E-2</v>
      </c>
      <c r="V40">
        <v>5.4735542006244968E-2</v>
      </c>
      <c r="W40">
        <v>5.922118091669959E-2</v>
      </c>
      <c r="X40">
        <v>6.386464779917933E-2</v>
      </c>
      <c r="Y40">
        <v>6.8501935821001947E-2</v>
      </c>
      <c r="Z40">
        <v>7.3002523668072916E-2</v>
      </c>
      <c r="AA40">
        <v>7.7301131120310229E-2</v>
      </c>
      <c r="AB40">
        <v>8.1346036541086963E-2</v>
      </c>
      <c r="AC40">
        <v>8.5135957441179411E-2</v>
      </c>
      <c r="AD40">
        <v>8.8651705529779745E-2</v>
      </c>
      <c r="AE40">
        <v>9.1913801650482574E-2</v>
      </c>
      <c r="AF40">
        <v>9.4926458749656772E-2</v>
      </c>
      <c r="AG40">
        <v>9.7691514057260731E-2</v>
      </c>
      <c r="AH40">
        <v>0.1002254468678989</v>
      </c>
      <c r="AI40">
        <v>0.1025153794761</v>
      </c>
      <c r="AJ40">
        <v>0.10456505476216479</v>
      </c>
      <c r="AK40">
        <v>0.1063720744832299</v>
      </c>
      <c r="AL40">
        <v>0.10788763638365979</v>
      </c>
      <c r="AM40">
        <v>0.1091312676741569</v>
      </c>
      <c r="AN40">
        <v>0.1100611614059048</v>
      </c>
      <c r="AO40">
        <v>0.110641646403278</v>
      </c>
      <c r="AP40">
        <v>0.1108586601698569</v>
      </c>
    </row>
    <row r="41" spans="1:42" x14ac:dyDescent="0.3">
      <c r="A41">
        <v>60</v>
      </c>
      <c r="B41">
        <v>-0.10233338783675899</v>
      </c>
      <c r="C41">
        <v>-0.1046232377736914</v>
      </c>
      <c r="D41">
        <v>-0.1058252733058189</v>
      </c>
      <c r="E41">
        <v>-0.10587511940183809</v>
      </c>
      <c r="F41">
        <v>-0.1047276735987506</v>
      </c>
      <c r="G41">
        <v>-0.1023536903317275</v>
      </c>
      <c r="H41">
        <v>-9.8726074599461811E-2</v>
      </c>
      <c r="I41">
        <v>-9.3786419273491073E-2</v>
      </c>
      <c r="J41">
        <v>-8.7511036309458223E-2</v>
      </c>
      <c r="K41">
        <v>-7.9834879231942657E-2</v>
      </c>
      <c r="L41">
        <v>-7.0663957666823318E-2</v>
      </c>
      <c r="M41">
        <v>-5.9911866240315637E-2</v>
      </c>
      <c r="N41">
        <v>-4.7383232982872281E-2</v>
      </c>
      <c r="O41">
        <v>-3.2829169006176273E-2</v>
      </c>
      <c r="P41">
        <v>-1.5743891978639239E-2</v>
      </c>
      <c r="Q41">
        <v>5.0168359970110821E-3</v>
      </c>
      <c r="R41">
        <v>3.0445132135689331E-2</v>
      </c>
      <c r="S41">
        <v>3.817286917781848E-2</v>
      </c>
      <c r="T41">
        <v>4.5636438313783938E-2</v>
      </c>
      <c r="U41">
        <v>5.0665803388367348E-2</v>
      </c>
      <c r="V41">
        <v>5.5030613574188918E-2</v>
      </c>
      <c r="W41">
        <v>5.9586187999691058E-2</v>
      </c>
      <c r="X41">
        <v>6.4292887773494956E-2</v>
      </c>
      <c r="Y41">
        <v>6.8985729616970914E-2</v>
      </c>
      <c r="Z41">
        <v>7.3533819029609981E-2</v>
      </c>
      <c r="AA41">
        <v>7.7878834105721495E-2</v>
      </c>
      <c r="AB41">
        <v>8.1961582351097295E-2</v>
      </c>
      <c r="AC41">
        <v>8.5779678762448297E-2</v>
      </c>
      <c r="AD41">
        <v>8.9323105320088469E-2</v>
      </c>
      <c r="AE41">
        <v>9.2611066451006918E-2</v>
      </c>
      <c r="AF41">
        <v>9.5651845772129818E-2</v>
      </c>
      <c r="AG41">
        <v>9.8437800996211244E-2</v>
      </c>
      <c r="AH41">
        <v>0.1009841029523086</v>
      </c>
      <c r="AI41">
        <v>0.10328987134098951</v>
      </c>
      <c r="AJ41">
        <v>0.1053485416109179</v>
      </c>
      <c r="AK41">
        <v>0.10714950284378209</v>
      </c>
      <c r="AL41">
        <v>0.10866402840562479</v>
      </c>
      <c r="AM41">
        <v>0.10989467639814431</v>
      </c>
      <c r="AN41">
        <v>0.110787682475761</v>
      </c>
      <c r="AO41">
        <v>0.111331755957411</v>
      </c>
      <c r="AP41">
        <v>0.1114947059383198</v>
      </c>
    </row>
    <row r="42" spans="1:42" x14ac:dyDescent="0.3">
      <c r="A42">
        <v>61</v>
      </c>
      <c r="B42">
        <v>-0.1025892158416032</v>
      </c>
      <c r="C42">
        <v>-0.1048621699703073</v>
      </c>
      <c r="D42">
        <v>-0.1060433713719592</v>
      </c>
      <c r="E42">
        <v>-0.10607339369094861</v>
      </c>
      <c r="F42">
        <v>-0.1049014381602555</v>
      </c>
      <c r="G42">
        <v>-0.1024973610977833</v>
      </c>
      <c r="H42">
        <v>-9.8837975780175946E-2</v>
      </c>
      <c r="I42">
        <v>-9.3865046807615427E-2</v>
      </c>
      <c r="J42">
        <v>-8.7546748765419347E-2</v>
      </c>
      <c r="K42">
        <v>-7.9824137109524407E-2</v>
      </c>
      <c r="L42">
        <v>-7.0601685354977017E-2</v>
      </c>
      <c r="M42">
        <v>-5.9776434229238277E-2</v>
      </c>
      <c r="N42">
        <v>-4.7181694570267878E-2</v>
      </c>
      <c r="O42">
        <v>-3.2543626690506811E-2</v>
      </c>
      <c r="P42">
        <v>-1.5334992166620711E-2</v>
      </c>
      <c r="Q42">
        <v>5.576027928626992E-3</v>
      </c>
      <c r="R42">
        <v>3.0619660057869869E-2</v>
      </c>
      <c r="S42">
        <v>3.8421484077658663E-2</v>
      </c>
      <c r="T42">
        <v>4.5863886171897177E-2</v>
      </c>
      <c r="U42">
        <v>5.0898197139993773E-2</v>
      </c>
      <c r="V42">
        <v>5.5321473750619132E-2</v>
      </c>
      <c r="W42">
        <v>5.9944808959099698E-2</v>
      </c>
      <c r="X42">
        <v>6.471474088661644E-2</v>
      </c>
      <c r="Y42">
        <v>6.946097867594947E-2</v>
      </c>
      <c r="Z42">
        <v>7.4059845114025302E-2</v>
      </c>
      <c r="AA42">
        <v>7.8435694149700863E-2</v>
      </c>
      <c r="AB42">
        <v>8.2560761067516975E-2</v>
      </c>
      <c r="AC42">
        <v>8.6411385970857291E-2</v>
      </c>
      <c r="AD42">
        <v>8.9985557995528875E-2</v>
      </c>
      <c r="AE42">
        <v>9.3300904344133295E-2</v>
      </c>
      <c r="AF42">
        <v>9.6360065035760334E-2</v>
      </c>
      <c r="AG42">
        <v>9.916683415249139E-2</v>
      </c>
      <c r="AH42">
        <v>0.1017360926388962</v>
      </c>
      <c r="AI42">
        <v>0.10403918872464769</v>
      </c>
      <c r="AJ42">
        <v>0.1061162003178326</v>
      </c>
      <c r="AK42">
        <v>0.1079038851514469</v>
      </c>
      <c r="AL42">
        <v>0.1094261562030967</v>
      </c>
      <c r="AM42">
        <v>0.1106287739958542</v>
      </c>
      <c r="AN42">
        <v>0.11149373622549601</v>
      </c>
      <c r="AO42">
        <v>0.11200346993885631</v>
      </c>
      <c r="AP42">
        <v>0.1121070784931792</v>
      </c>
    </row>
    <row r="43" spans="1:42" x14ac:dyDescent="0.3">
      <c r="A43">
        <v>62</v>
      </c>
      <c r="B43">
        <v>-0.1028347377603943</v>
      </c>
      <c r="C43">
        <v>-0.1050900077614482</v>
      </c>
      <c r="D43">
        <v>-0.1062552659259919</v>
      </c>
      <c r="E43">
        <v>-0.1062598143011123</v>
      </c>
      <c r="F43">
        <v>-0.1050628637484763</v>
      </c>
      <c r="G43">
        <v>-0.1026388747507528</v>
      </c>
      <c r="H43">
        <v>-9.8941324691768195E-2</v>
      </c>
      <c r="I43">
        <v>-9.3940567542552533E-2</v>
      </c>
      <c r="J43">
        <v>-8.7585969738651848E-2</v>
      </c>
      <c r="K43">
        <v>-7.9809668000432543E-2</v>
      </c>
      <c r="L43">
        <v>-7.0534681316022363E-2</v>
      </c>
      <c r="M43">
        <v>-5.965115540883692E-2</v>
      </c>
      <c r="N43">
        <v>-4.6982158779363743E-2</v>
      </c>
      <c r="O43">
        <v>-3.2259476878081172E-2</v>
      </c>
      <c r="P43">
        <v>-1.49454394769557E-2</v>
      </c>
      <c r="Q43">
        <v>6.1249806171499444E-3</v>
      </c>
      <c r="R43">
        <v>3.078351560861492E-2</v>
      </c>
      <c r="S43">
        <v>3.8663357856961067E-2</v>
      </c>
      <c r="T43">
        <v>4.6083626073899493E-2</v>
      </c>
      <c r="U43">
        <v>5.112418317534928E-2</v>
      </c>
      <c r="V43">
        <v>5.5608174151556611E-2</v>
      </c>
      <c r="W43">
        <v>6.029807066984616E-2</v>
      </c>
      <c r="X43">
        <v>6.5127921353657747E-2</v>
      </c>
      <c r="Y43">
        <v>6.9927795625232658E-2</v>
      </c>
      <c r="Z43">
        <v>7.4570090192650929E-2</v>
      </c>
      <c r="AA43">
        <v>7.8989498990106322E-2</v>
      </c>
      <c r="AB43">
        <v>8.3141571609110843E-2</v>
      </c>
      <c r="AC43">
        <v>8.7031293340394056E-2</v>
      </c>
      <c r="AD43">
        <v>9.0630300161716582E-2</v>
      </c>
      <c r="AE43">
        <v>9.3961603570329233E-2</v>
      </c>
      <c r="AF43">
        <v>9.7050561797752843E-2</v>
      </c>
      <c r="AG43">
        <v>9.9878984195153953E-2</v>
      </c>
      <c r="AH43">
        <v>0.1024622365830619</v>
      </c>
      <c r="AI43">
        <v>0.1047904191616766</v>
      </c>
      <c r="AJ43">
        <v>0.1068592954423149</v>
      </c>
      <c r="AK43">
        <v>0.1086517987224027</v>
      </c>
      <c r="AL43">
        <v>0.1101581532036657</v>
      </c>
      <c r="AM43">
        <v>0.11135004367986021</v>
      </c>
      <c r="AN43">
        <v>0.112187916561588</v>
      </c>
      <c r="AO43">
        <v>0.1126504055998496</v>
      </c>
      <c r="AP43">
        <v>0.11270315936276359</v>
      </c>
    </row>
    <row r="44" spans="1:42" x14ac:dyDescent="0.3">
      <c r="A44">
        <v>63</v>
      </c>
      <c r="B44">
        <v>-0.1030700390036131</v>
      </c>
      <c r="C44">
        <v>-0.105312362516498</v>
      </c>
      <c r="D44">
        <v>-0.10646101758675811</v>
      </c>
      <c r="E44">
        <v>-0.1064453925194333</v>
      </c>
      <c r="F44">
        <v>-0.1052279739458347</v>
      </c>
      <c r="G44">
        <v>-0.1027728952182803</v>
      </c>
      <c r="H44">
        <v>-9.9048691951433177E-2</v>
      </c>
      <c r="I44">
        <v>-9.4007065933417566E-2</v>
      </c>
      <c r="J44">
        <v>-8.7614952988605999E-2</v>
      </c>
      <c r="K44">
        <v>-7.9798110707908543E-2</v>
      </c>
      <c r="L44">
        <v>-7.0470508269768084E-2</v>
      </c>
      <c r="M44">
        <v>-5.9528055866010288E-2</v>
      </c>
      <c r="N44">
        <v>-4.6792534505436079E-2</v>
      </c>
      <c r="O44">
        <v>-3.1976973079850479E-2</v>
      </c>
      <c r="P44">
        <v>-1.4565965512799321E-2</v>
      </c>
      <c r="Q44">
        <v>6.6539463616375194E-3</v>
      </c>
      <c r="R44">
        <v>3.0945869392097199E-2</v>
      </c>
      <c r="S44">
        <v>3.8897409412918638E-2</v>
      </c>
      <c r="T44">
        <v>4.6297880843835897E-2</v>
      </c>
      <c r="U44">
        <v>5.1348109551232042E-2</v>
      </c>
      <c r="V44">
        <v>5.5890644321650702E-2</v>
      </c>
      <c r="W44">
        <v>6.0646038261863433E-2</v>
      </c>
      <c r="X44">
        <v>6.5534750530315877E-2</v>
      </c>
      <c r="Y44">
        <v>7.0384917012715098E-2</v>
      </c>
      <c r="Z44">
        <v>7.5070765989510235E-2</v>
      </c>
      <c r="AA44">
        <v>7.9529903369025989E-2</v>
      </c>
      <c r="AB44">
        <v>8.3722553558413848E-2</v>
      </c>
      <c r="AC44">
        <v>8.7635232727024004E-2</v>
      </c>
      <c r="AD44">
        <v>9.1265667240108206E-2</v>
      </c>
      <c r="AE44">
        <v>9.4634623311636856E-2</v>
      </c>
      <c r="AF44">
        <v>9.7732997481108308E-2</v>
      </c>
      <c r="AG44">
        <v>0.1005736969466271</v>
      </c>
      <c r="AH44">
        <v>0.1031718123637386</v>
      </c>
      <c r="AI44">
        <v>0.10550786838340501</v>
      </c>
      <c r="AJ44">
        <v>0.1075874797109688</v>
      </c>
      <c r="AK44">
        <v>0.1093767421117182</v>
      </c>
      <c r="AL44">
        <v>0.1108760864548881</v>
      </c>
      <c r="AM44">
        <v>0.1120349816999382</v>
      </c>
      <c r="AN44">
        <v>0.1128555160040396</v>
      </c>
      <c r="AO44">
        <v>0.1132716710299999</v>
      </c>
      <c r="AP44">
        <v>0.1132760458300026</v>
      </c>
    </row>
    <row r="45" spans="1:42" x14ac:dyDescent="0.3">
      <c r="A45">
        <v>64</v>
      </c>
      <c r="B45">
        <v>-0.1033037710965425</v>
      </c>
      <c r="C45">
        <v>-0.1055282401976689</v>
      </c>
      <c r="D45">
        <v>-0.1066601284345281</v>
      </c>
      <c r="E45">
        <v>-0.10662354237343601</v>
      </c>
      <c r="F45">
        <v>-0.10538596261031789</v>
      </c>
      <c r="G45">
        <v>-0.1029042175327582</v>
      </c>
      <c r="H45">
        <v>-9.9153204387088745E-2</v>
      </c>
      <c r="I45">
        <v>-9.4082995156434146E-2</v>
      </c>
      <c r="J45">
        <v>-8.764746227709197E-2</v>
      </c>
      <c r="K45">
        <v>-7.9782261659931186E-2</v>
      </c>
      <c r="L45">
        <v>-7.0408617399241202E-2</v>
      </c>
      <c r="M45">
        <v>-5.9407116502240731E-2</v>
      </c>
      <c r="N45">
        <v>-4.6604848434446337E-2</v>
      </c>
      <c r="O45">
        <v>-3.1713009501665217E-2</v>
      </c>
      <c r="P45">
        <v>-1.419665679766091E-2</v>
      </c>
      <c r="Q45">
        <v>7.1824755340876836E-3</v>
      </c>
      <c r="R45">
        <v>3.111585257436067E-2</v>
      </c>
      <c r="S45">
        <v>3.912680959279613E-2</v>
      </c>
      <c r="T45">
        <v>4.6505529319834198E-2</v>
      </c>
      <c r="U45">
        <v>5.1567749761161068E-2</v>
      </c>
      <c r="V45">
        <v>5.6167731377633201E-2</v>
      </c>
      <c r="W45">
        <v>6.0987496893134541E-2</v>
      </c>
      <c r="X45">
        <v>6.5932870347928496E-2</v>
      </c>
      <c r="Y45">
        <v>7.0834665642882433E-2</v>
      </c>
      <c r="Z45">
        <v>7.55631328568378E-2</v>
      </c>
      <c r="AA45">
        <v>8.0064123009445209E-2</v>
      </c>
      <c r="AB45">
        <v>8.4282203563383229E-2</v>
      </c>
      <c r="AC45">
        <v>8.8224525926706043E-2</v>
      </c>
      <c r="AD45">
        <v>9.188293868590236E-2</v>
      </c>
      <c r="AE45">
        <v>9.5269489112467909E-2</v>
      </c>
      <c r="AF45">
        <v>9.8398296970429344E-2</v>
      </c>
      <c r="AG45">
        <v>0.1012612515009526</v>
      </c>
      <c r="AH45">
        <v>0.1038739330269205</v>
      </c>
      <c r="AI45">
        <v>0.10622785153534429</v>
      </c>
      <c r="AJ45">
        <v>0.10830114721969369</v>
      </c>
      <c r="AK45">
        <v>0.1100959595559394</v>
      </c>
      <c r="AL45">
        <v>0.11158036479373259</v>
      </c>
      <c r="AM45">
        <v>0.11272295062603339</v>
      </c>
      <c r="AN45">
        <v>0.11349638648581301</v>
      </c>
      <c r="AO45">
        <v>0.1138832058657953</v>
      </c>
      <c r="AP45">
        <v>0.1138263580463459</v>
      </c>
    </row>
    <row r="46" spans="1:42" x14ac:dyDescent="0.3">
      <c r="A46">
        <v>65</v>
      </c>
      <c r="B46">
        <v>-0.1035226421486065</v>
      </c>
      <c r="C46">
        <v>-0.10573822375733299</v>
      </c>
      <c r="D46">
        <v>-0.10684800216685859</v>
      </c>
      <c r="E46">
        <v>-0.1068003463618393</v>
      </c>
      <c r="F46">
        <v>-0.10553628290354369</v>
      </c>
      <c r="G46">
        <v>-0.103028135431569</v>
      </c>
      <c r="H46">
        <v>-9.9249265178510182E-2</v>
      </c>
      <c r="I46">
        <v>-9.4143408065886613E-2</v>
      </c>
      <c r="J46">
        <v>-8.7676037043125654E-2</v>
      </c>
      <c r="K46">
        <v>-7.9775926457914315E-2</v>
      </c>
      <c r="L46">
        <v>-7.0349524950460762E-2</v>
      </c>
      <c r="M46">
        <v>-5.9288318714259658E-2</v>
      </c>
      <c r="N46">
        <v>-4.6418690439594228E-2</v>
      </c>
      <c r="O46">
        <v>-3.1450331010148602E-2</v>
      </c>
      <c r="P46">
        <v>-1.382814509904806E-2</v>
      </c>
      <c r="Q46">
        <v>7.691117001721981E-3</v>
      </c>
      <c r="R46">
        <v>3.1272108657103059E-2</v>
      </c>
      <c r="S46">
        <v>3.9348427031219879E-2</v>
      </c>
      <c r="T46">
        <v>4.6707623195690877E-2</v>
      </c>
      <c r="U46">
        <v>5.1784213325099422E-2</v>
      </c>
      <c r="V46">
        <v>5.6440502191644322E-2</v>
      </c>
      <c r="W46">
        <v>6.1322444610384157E-2</v>
      </c>
      <c r="X46">
        <v>6.6325734965933636E-2</v>
      </c>
      <c r="Y46">
        <v>7.1272637989655774E-2</v>
      </c>
      <c r="Z46">
        <v>7.6055588746297698E-2</v>
      </c>
      <c r="AA46">
        <v>8.0581870977068704E-2</v>
      </c>
      <c r="AB46">
        <v>8.4840084046403197E-2</v>
      </c>
      <c r="AC46">
        <v>8.8805035473195959E-2</v>
      </c>
      <c r="AD46">
        <v>9.2492157954911836E-2</v>
      </c>
      <c r="AE46">
        <v>9.5906588696927475E-2</v>
      </c>
      <c r="AF46">
        <v>9.904585456229742E-2</v>
      </c>
      <c r="AG46">
        <v>0.10193196740479581</v>
      </c>
      <c r="AH46">
        <v>0.1045601185805216</v>
      </c>
      <c r="AI46">
        <v>0.1069140450244368</v>
      </c>
      <c r="AJ46">
        <v>0.108990735828266</v>
      </c>
      <c r="AK46">
        <v>0.1107843214558875</v>
      </c>
      <c r="AL46">
        <v>0.1122637703882423</v>
      </c>
      <c r="AM46">
        <v>0.1133830633911397</v>
      </c>
      <c r="AN46">
        <v>0.114126125615903</v>
      </c>
      <c r="AO46">
        <v>0.11447016432821951</v>
      </c>
      <c r="AP46">
        <v>0.1143612647753358</v>
      </c>
    </row>
    <row r="47" spans="1:42" x14ac:dyDescent="0.3">
      <c r="A47">
        <v>66</v>
      </c>
      <c r="B47">
        <v>-0.10374005431416471</v>
      </c>
      <c r="C47">
        <v>-0.1059418407313952</v>
      </c>
      <c r="D47">
        <v>-0.1070392060998825</v>
      </c>
      <c r="E47">
        <v>-0.10696495769255859</v>
      </c>
      <c r="F47">
        <v>-0.1056795881800859</v>
      </c>
      <c r="G47">
        <v>-0.1031494235084733</v>
      </c>
      <c r="H47">
        <v>-9.9342535755460704E-2</v>
      </c>
      <c r="I47">
        <v>-9.4206729984660065E-2</v>
      </c>
      <c r="J47">
        <v>-8.7700695722367827E-2</v>
      </c>
      <c r="K47">
        <v>-7.9751520716171198E-2</v>
      </c>
      <c r="L47">
        <v>-7.0285159513219342E-2</v>
      </c>
      <c r="M47">
        <v>-5.9179077944139243E-2</v>
      </c>
      <c r="N47">
        <v>-4.6242342746152687E-2</v>
      </c>
      <c r="O47">
        <v>-3.1188913711253648E-2</v>
      </c>
      <c r="P47">
        <v>-1.346971380301343E-2</v>
      </c>
      <c r="Q47">
        <v>8.1993367046013788E-3</v>
      </c>
      <c r="R47">
        <v>3.1422739123424533E-2</v>
      </c>
      <c r="S47">
        <v>3.9565382006998107E-2</v>
      </c>
      <c r="T47">
        <v>4.6903088913112352E-2</v>
      </c>
      <c r="U47">
        <v>5.1996294928013498E-2</v>
      </c>
      <c r="V47">
        <v>5.6711153602666757E-2</v>
      </c>
      <c r="W47">
        <v>6.1653098279661263E-2</v>
      </c>
      <c r="X47">
        <v>6.6709905761681121E-2</v>
      </c>
      <c r="Y47">
        <v>7.17064052805787E-2</v>
      </c>
      <c r="Z47">
        <v>7.6524855644786616E-2</v>
      </c>
      <c r="AA47">
        <v>8.1092580869456921E-2</v>
      </c>
      <c r="AB47">
        <v>8.5384991643908226E-2</v>
      </c>
      <c r="AC47">
        <v>8.937800570710186E-2</v>
      </c>
      <c r="AD47">
        <v>9.3093502747787937E-2</v>
      </c>
      <c r="AE47">
        <v>9.6526122910119749E-2</v>
      </c>
      <c r="AF47">
        <v>9.9686115214180138E-2</v>
      </c>
      <c r="AG47">
        <v>0.10259512160151971</v>
      </c>
      <c r="AH47">
        <v>0.1052307050987</v>
      </c>
      <c r="AI47">
        <v>0.1075940323597393</v>
      </c>
      <c r="AJ47">
        <v>0.1096828711415176</v>
      </c>
      <c r="AK47">
        <v>0.11146771712859781</v>
      </c>
      <c r="AL47">
        <v>0.112925942753294</v>
      </c>
      <c r="AM47">
        <v>0.114031372319916</v>
      </c>
      <c r="AN47">
        <v>0.1147450969349684</v>
      </c>
      <c r="AO47">
        <v>0.1150331408877823</v>
      </c>
      <c r="AP47">
        <v>0.1148746714784452</v>
      </c>
    </row>
    <row r="48" spans="1:42" x14ac:dyDescent="0.3">
      <c r="A48">
        <v>67</v>
      </c>
      <c r="B48">
        <v>-0.1039555441370975</v>
      </c>
      <c r="C48">
        <v>-0.1061386158295977</v>
      </c>
      <c r="D48">
        <v>-0.1072187222461711</v>
      </c>
      <c r="E48">
        <v>-0.107122299814286</v>
      </c>
      <c r="F48">
        <v>-0.1058204063549044</v>
      </c>
      <c r="G48">
        <v>-0.1032740501212611</v>
      </c>
      <c r="H48">
        <v>-9.9438642785128484E-2</v>
      </c>
      <c r="I48">
        <v>-9.4272955441833117E-2</v>
      </c>
      <c r="J48">
        <v>-8.7728288273515531E-2</v>
      </c>
      <c r="K48">
        <v>-7.9743216811274387E-2</v>
      </c>
      <c r="L48">
        <v>-7.0230040595399057E-2</v>
      </c>
      <c r="M48">
        <v>-5.90640366871098E-2</v>
      </c>
      <c r="N48">
        <v>-4.6067471638028268E-2</v>
      </c>
      <c r="O48">
        <v>-3.0945903526211179E-2</v>
      </c>
      <c r="P48">
        <v>-1.3130247281736059E-2</v>
      </c>
      <c r="Q48">
        <v>8.6780892741522564E-3</v>
      </c>
      <c r="R48">
        <v>3.1578947368421151E-2</v>
      </c>
      <c r="S48">
        <v>3.9773465305380062E-2</v>
      </c>
      <c r="T48">
        <v>4.7094080224168833E-2</v>
      </c>
      <c r="U48">
        <v>5.2205098256906453E-2</v>
      </c>
      <c r="V48">
        <v>5.697637158568658E-2</v>
      </c>
      <c r="W48">
        <v>6.1977223545211402E-2</v>
      </c>
      <c r="X48">
        <v>6.7088750100517291E-2</v>
      </c>
      <c r="Y48">
        <v>7.2133756606551636E-2</v>
      </c>
      <c r="Z48">
        <v>7.6993285090292796E-2</v>
      </c>
      <c r="AA48">
        <v>8.1593004301890426E-2</v>
      </c>
      <c r="AB48">
        <v>8.591378325237331E-2</v>
      </c>
      <c r="AC48">
        <v>8.9944667807809964E-2</v>
      </c>
      <c r="AD48">
        <v>9.3675608974047586E-2</v>
      </c>
      <c r="AE48">
        <v>9.7137827247430142E-2</v>
      </c>
      <c r="AF48">
        <v>0.10031927716386189</v>
      </c>
      <c r="AG48">
        <v>0.1032330645809338</v>
      </c>
      <c r="AH48">
        <v>0.10588510082441591</v>
      </c>
      <c r="AI48">
        <v>0.1082587697638797</v>
      </c>
      <c r="AJ48">
        <v>0.1103525262493732</v>
      </c>
      <c r="AK48">
        <v>0.1121281464530892</v>
      </c>
      <c r="AL48">
        <v>0.1135832793357545</v>
      </c>
      <c r="AM48">
        <v>0.11466013845807391</v>
      </c>
      <c r="AN48">
        <v>0.11533803319775141</v>
      </c>
      <c r="AO48">
        <v>0.1155869735315542</v>
      </c>
      <c r="AP48">
        <v>0.11536561906990039</v>
      </c>
    </row>
    <row r="49" spans="1:42" x14ac:dyDescent="0.3">
      <c r="A49">
        <v>68</v>
      </c>
      <c r="B49">
        <v>-0.1041558774759708</v>
      </c>
      <c r="C49">
        <v>-0.1063296541866835</v>
      </c>
      <c r="D49">
        <v>-0.10739125248302719</v>
      </c>
      <c r="E49">
        <v>-0.1072826853207527</v>
      </c>
      <c r="F49">
        <v>-0.1059587623018237</v>
      </c>
      <c r="G49">
        <v>-0.1033848199551224</v>
      </c>
      <c r="H49">
        <v>-9.9525771786218242E-2</v>
      </c>
      <c r="I49">
        <v>-9.4329672046826296E-2</v>
      </c>
      <c r="J49">
        <v>-8.7758207712622549E-2</v>
      </c>
      <c r="K49">
        <v>-7.9730629128409225E-2</v>
      </c>
      <c r="L49">
        <v>-7.0170168666736754E-2</v>
      </c>
      <c r="M49">
        <v>-5.8958507467394172E-2</v>
      </c>
      <c r="N49">
        <v>-4.5894060037616757E-2</v>
      </c>
      <c r="O49">
        <v>-3.0695372605055171E-2</v>
      </c>
      <c r="P49">
        <v>-1.278242370892024E-2</v>
      </c>
      <c r="Q49">
        <v>9.1565008258236436E-3</v>
      </c>
      <c r="R49">
        <v>3.1727474707600178E-2</v>
      </c>
      <c r="S49">
        <v>3.9977907710707417E-2</v>
      </c>
      <c r="T49">
        <v>4.7280526685214992E-2</v>
      </c>
      <c r="U49">
        <v>5.2409528500138469E-2</v>
      </c>
      <c r="V49">
        <v>5.7237213048731528E-2</v>
      </c>
      <c r="W49">
        <v>6.2297026894003737E-2</v>
      </c>
      <c r="X49">
        <v>6.7460045564329718E-2</v>
      </c>
      <c r="Y49">
        <v>7.2545287700098493E-2</v>
      </c>
      <c r="Z49">
        <v>7.7445918841790418E-2</v>
      </c>
      <c r="AA49">
        <v>8.2084384889015594E-2</v>
      </c>
      <c r="AB49">
        <v>8.6436783941006068E-2</v>
      </c>
      <c r="AC49">
        <v>9.0492167801623946E-2</v>
      </c>
      <c r="AD49">
        <v>9.425022285957918E-2</v>
      </c>
      <c r="AE49">
        <v>9.7731519051842852E-2</v>
      </c>
      <c r="AF49">
        <v>0.1009345108720574</v>
      </c>
      <c r="AG49">
        <v>0.10387287916937279</v>
      </c>
      <c r="AH49">
        <v>0.1065331483380587</v>
      </c>
      <c r="AI49">
        <v>0.1089085801455449</v>
      </c>
      <c r="AJ49">
        <v>0.1110073049137021</v>
      </c>
      <c r="AK49">
        <v>0.11278335769147051</v>
      </c>
      <c r="AL49">
        <v>0.1142118088097468</v>
      </c>
      <c r="AM49">
        <v>0.11526898505477989</v>
      </c>
      <c r="AN49">
        <v>0.1159210388886955</v>
      </c>
      <c r="AO49">
        <v>0.1161170023676814</v>
      </c>
      <c r="AP49">
        <v>0.11584258846484349</v>
      </c>
    </row>
    <row r="50" spans="1:42" x14ac:dyDescent="0.3">
      <c r="A50">
        <v>69</v>
      </c>
      <c r="B50">
        <v>-0.10435438641442819</v>
      </c>
      <c r="C50">
        <v>-0.10651342135521991</v>
      </c>
      <c r="D50">
        <v>-0.1075620241363235</v>
      </c>
      <c r="E50">
        <v>-0.1074358682761198</v>
      </c>
      <c r="F50">
        <v>-0.10609468025445951</v>
      </c>
      <c r="G50">
        <v>-0.1034924323715459</v>
      </c>
      <c r="H50">
        <v>-9.961017517287607E-2</v>
      </c>
      <c r="I50">
        <v>-9.4382811585532522E-2</v>
      </c>
      <c r="J50">
        <v>-8.7784230328807444E-2</v>
      </c>
      <c r="K50">
        <v>-7.9720349705838189E-2</v>
      </c>
      <c r="L50">
        <v>-7.0112002160523934E-2</v>
      </c>
      <c r="M50">
        <v>-5.8839285010910743E-2</v>
      </c>
      <c r="N50">
        <v>-4.5730369634504608E-2</v>
      </c>
      <c r="O50">
        <v>-3.0454466306808259E-2</v>
      </c>
      <c r="P50">
        <v>-1.2453494126056119E-2</v>
      </c>
      <c r="Q50">
        <v>9.6249456967707481E-3</v>
      </c>
      <c r="R50">
        <v>3.1878464995580558E-2</v>
      </c>
      <c r="S50">
        <v>4.0183877907061127E-2</v>
      </c>
      <c r="T50">
        <v>4.7461400123975712E-2</v>
      </c>
      <c r="U50">
        <v>5.2611695804083869E-2</v>
      </c>
      <c r="V50">
        <v>5.7493655080976813E-2</v>
      </c>
      <c r="W50">
        <v>6.2611347937889805E-2</v>
      </c>
      <c r="X50">
        <v>6.7824785525295805E-2</v>
      </c>
      <c r="Y50">
        <v>7.2957778140660512E-2</v>
      </c>
      <c r="Z50">
        <v>7.7894498637519405E-2</v>
      </c>
      <c r="AA50">
        <v>8.2563489550511626E-2</v>
      </c>
      <c r="AB50">
        <v>8.6942880796377686E-2</v>
      </c>
      <c r="AC50">
        <v>9.1031518908374576E-2</v>
      </c>
      <c r="AD50">
        <v>9.4816590004251911E-2</v>
      </c>
      <c r="AE50">
        <v>9.8307444796733368E-2</v>
      </c>
      <c r="AF50">
        <v>0.1015430744478574</v>
      </c>
      <c r="AG50">
        <v>0.1044871397033398</v>
      </c>
      <c r="AH50">
        <v>0.1071560420691136</v>
      </c>
      <c r="AI50">
        <v>0.10955207771181889</v>
      </c>
      <c r="AJ50">
        <v>0.11164842215004619</v>
      </c>
      <c r="AK50">
        <v>0.1134172199780223</v>
      </c>
      <c r="AL50">
        <v>0.11483617749986939</v>
      </c>
      <c r="AM50">
        <v>0.1158743968994702</v>
      </c>
      <c r="AN50">
        <v>0.11648589120226061</v>
      </c>
      <c r="AO50">
        <v>0.11663787295636931</v>
      </c>
      <c r="AP50">
        <v>0.11629804264175921</v>
      </c>
    </row>
    <row r="51" spans="1:42" x14ac:dyDescent="0.3">
      <c r="A51">
        <v>70</v>
      </c>
      <c r="B51">
        <v>-0.104546854638076</v>
      </c>
      <c r="C51">
        <v>-0.1066954408438225</v>
      </c>
      <c r="D51">
        <v>-0.1077305056252424</v>
      </c>
      <c r="E51">
        <v>-0.1075867216146932</v>
      </c>
      <c r="F51">
        <v>-0.10622312740438999</v>
      </c>
      <c r="G51">
        <v>-0.1036087509991416</v>
      </c>
      <c r="H51">
        <v>-9.9691254696276377E-2</v>
      </c>
      <c r="I51">
        <v>-9.444476919779432E-2</v>
      </c>
      <c r="J51">
        <v>-8.7799564270152453E-2</v>
      </c>
      <c r="K51">
        <v>-7.9705229182882142E-2</v>
      </c>
      <c r="L51">
        <v>-7.0056056836236169E-2</v>
      </c>
      <c r="M51">
        <v>-5.8736954776558707E-2</v>
      </c>
      <c r="N51">
        <v>-4.5567714666203463E-2</v>
      </c>
      <c r="O51">
        <v>-3.0231850015224659E-2</v>
      </c>
      <c r="P51">
        <v>-1.213436635712584E-2</v>
      </c>
      <c r="Q51">
        <v>1.00833687135744E-2</v>
      </c>
      <c r="R51">
        <v>3.202181739551313E-2</v>
      </c>
      <c r="S51">
        <v>4.0370659379491691E-2</v>
      </c>
      <c r="T51">
        <v>4.763773546688288E-2</v>
      </c>
      <c r="U51">
        <v>5.2810557847495332E-2</v>
      </c>
      <c r="V51">
        <v>5.77467444666111E-2</v>
      </c>
      <c r="W51">
        <v>6.2920168067226889E-2</v>
      </c>
      <c r="X51">
        <v>6.8185239074807891E-2</v>
      </c>
      <c r="Y51">
        <v>7.3361812051049968E-2</v>
      </c>
      <c r="Z51">
        <v>7.8336840255845086E-2</v>
      </c>
      <c r="AA51">
        <v>8.3040740637805754E-2</v>
      </c>
      <c r="AB51">
        <v>8.745025210983548E-2</v>
      </c>
      <c r="AC51">
        <v>9.1552078394183667E-2</v>
      </c>
      <c r="AD51">
        <v>9.5364302235929177E-2</v>
      </c>
      <c r="AE51">
        <v>9.8885532561586498E-2</v>
      </c>
      <c r="AF51">
        <v>0.10212506151014231</v>
      </c>
      <c r="AG51">
        <v>0.10510364571367981</v>
      </c>
      <c r="AH51">
        <v>0.1077816651411854</v>
      </c>
      <c r="AI51">
        <v>0.1101894656753695</v>
      </c>
      <c r="AJ51">
        <v>0.11227439706117209</v>
      </c>
      <c r="AK51">
        <v>0.11403785853511959</v>
      </c>
      <c r="AL51">
        <v>0.11544002970664689</v>
      </c>
      <c r="AM51">
        <v>0.1164454620255428</v>
      </c>
      <c r="AN51">
        <v>0.1170261145180185</v>
      </c>
      <c r="AO51">
        <v>0.11714323625024869</v>
      </c>
      <c r="AP51">
        <v>0.11674598358299509</v>
      </c>
    </row>
    <row r="52" spans="1:42" x14ac:dyDescent="0.3">
      <c r="A52">
        <v>71</v>
      </c>
      <c r="B52">
        <v>-0.10473706878191689</v>
      </c>
      <c r="C52">
        <v>-0.10687079504278479</v>
      </c>
      <c r="D52">
        <v>-0.1078921130529568</v>
      </c>
      <c r="E52">
        <v>-0.10773044971858831</v>
      </c>
      <c r="F52">
        <v>-0.10634859648329791</v>
      </c>
      <c r="G52">
        <v>-0.1037107122793529</v>
      </c>
      <c r="H52">
        <v>-9.9774604629274122E-2</v>
      </c>
      <c r="I52">
        <v>-9.4496668677786166E-2</v>
      </c>
      <c r="J52">
        <v>-8.7824052664508545E-2</v>
      </c>
      <c r="K52">
        <v>-7.9685282012140757E-2</v>
      </c>
      <c r="L52">
        <v>-7.0001796837565911E-2</v>
      </c>
      <c r="M52">
        <v>-5.863666029739012E-2</v>
      </c>
      <c r="N52">
        <v>-4.540645971767665E-2</v>
      </c>
      <c r="O52">
        <v>-2.9992958175037221E-2</v>
      </c>
      <c r="P52">
        <v>-1.1815852095917959E-2</v>
      </c>
      <c r="Q52">
        <v>1.0531797928360559E-2</v>
      </c>
      <c r="R52">
        <v>3.2165572942958187E-2</v>
      </c>
      <c r="S52">
        <v>4.055794613533692E-2</v>
      </c>
      <c r="T52">
        <v>4.7810612472031222E-2</v>
      </c>
      <c r="U52">
        <v>5.3006028349535723E-2</v>
      </c>
      <c r="V52">
        <v>5.799651327427946E-2</v>
      </c>
      <c r="W52">
        <v>6.3224604712406318E-2</v>
      </c>
      <c r="X52">
        <v>6.8533922634029132E-2</v>
      </c>
      <c r="Y52">
        <v>7.3756334338934915E-2</v>
      </c>
      <c r="Z52">
        <v>7.8762582657699642E-2</v>
      </c>
      <c r="AA52">
        <v>8.3503703627602954E-2</v>
      </c>
      <c r="AB52">
        <v>8.7937700844339606E-2</v>
      </c>
      <c r="AC52">
        <v>9.2074660990223878E-2</v>
      </c>
      <c r="AD52">
        <v>9.5914640007690011E-2</v>
      </c>
      <c r="AE52">
        <v>9.9456506487310747E-2</v>
      </c>
      <c r="AF52">
        <v>0.1027190057868583</v>
      </c>
      <c r="AG52">
        <v>0.1056951379532025</v>
      </c>
      <c r="AH52">
        <v>0.1083921448297023</v>
      </c>
      <c r="AI52">
        <v>0.1107944013774127</v>
      </c>
      <c r="AJ52">
        <v>0.1128873194630018</v>
      </c>
      <c r="AK52">
        <v>0.11464557748509981</v>
      </c>
      <c r="AL52">
        <v>0.1160394165871976</v>
      </c>
      <c r="AM52">
        <v>0.1170208978603724</v>
      </c>
      <c r="AN52">
        <v>0.11755592269882301</v>
      </c>
      <c r="AO52">
        <v>0.1176187207982473</v>
      </c>
      <c r="AP52">
        <v>0.1171732059361659</v>
      </c>
    </row>
    <row r="53" spans="1:42" x14ac:dyDescent="0.3">
      <c r="A53">
        <v>72</v>
      </c>
      <c r="B53">
        <v>-0.1049160954857008</v>
      </c>
      <c r="C53">
        <v>-0.1070395276041511</v>
      </c>
      <c r="D53">
        <v>-0.10804633284317509</v>
      </c>
      <c r="E53">
        <v>-0.1078713269208984</v>
      </c>
      <c r="F53">
        <v>-0.1064717102515772</v>
      </c>
      <c r="G53">
        <v>-0.10381548638591941</v>
      </c>
      <c r="H53">
        <v>-9.9849088345167036E-2</v>
      </c>
      <c r="I53">
        <v>-9.4550897815563917E-2</v>
      </c>
      <c r="J53">
        <v>-8.7843483577324077E-2</v>
      </c>
      <c r="K53">
        <v>-7.9674205823250244E-2</v>
      </c>
      <c r="L53">
        <v>-6.9949213520123843E-2</v>
      </c>
      <c r="M53">
        <v>-5.8537466807033089E-2</v>
      </c>
      <c r="N53">
        <v>-4.524658937006576E-2</v>
      </c>
      <c r="O53">
        <v>-2.977204017096979E-2</v>
      </c>
      <c r="P53">
        <v>-1.149793275035671E-2</v>
      </c>
      <c r="Q53">
        <v>1.09703665143539E-2</v>
      </c>
      <c r="R53">
        <v>3.2309739324994917E-2</v>
      </c>
      <c r="S53">
        <v>4.0744671826734358E-2</v>
      </c>
      <c r="T53">
        <v>4.7978899266107433E-2</v>
      </c>
      <c r="U53">
        <v>5.3198075814279162E-2</v>
      </c>
      <c r="V53">
        <v>5.8241799357525048E-2</v>
      </c>
      <c r="W53">
        <v>6.3522425465851962E-2</v>
      </c>
      <c r="X53">
        <v>6.8878148487235835E-2</v>
      </c>
      <c r="Y53">
        <v>7.4139159344573713E-2</v>
      </c>
      <c r="Z53">
        <v>7.9190450829966119E-2</v>
      </c>
      <c r="AA53">
        <v>8.3952511130844787E-2</v>
      </c>
      <c r="AB53">
        <v>8.8425523699198871E-2</v>
      </c>
      <c r="AC53">
        <v>9.2577844635184814E-2</v>
      </c>
      <c r="AD53">
        <v>9.6446651837079012E-2</v>
      </c>
      <c r="AE53">
        <v>9.9999999999999867E-2</v>
      </c>
      <c r="AF53">
        <v>0.1032768177372025</v>
      </c>
      <c r="AG53">
        <v>0.1062795147727473</v>
      </c>
      <c r="AH53">
        <v>0.1089868267948599</v>
      </c>
      <c r="AI53">
        <v>0.11139379713903511</v>
      </c>
      <c r="AJ53">
        <v>0.1134945027090397</v>
      </c>
      <c r="AK53">
        <v>0.11523979011204701</v>
      </c>
      <c r="AL53">
        <v>0.11661895545563609</v>
      </c>
      <c r="AM53">
        <v>0.1175770288273477</v>
      </c>
      <c r="AN53">
        <v>0.1180763983628921</v>
      </c>
      <c r="AO53">
        <v>0.11809271210141729</v>
      </c>
      <c r="AP53">
        <v>0.11758015392586781</v>
      </c>
    </row>
    <row r="54" spans="1:42" x14ac:dyDescent="0.3">
      <c r="A54">
        <v>73</v>
      </c>
      <c r="B54">
        <v>-0.1050976615062109</v>
      </c>
      <c r="C54">
        <v>-0.1072104858275638</v>
      </c>
      <c r="D54">
        <v>-0.1081983602248895</v>
      </c>
      <c r="E54">
        <v>-0.1080045691132256</v>
      </c>
      <c r="F54">
        <v>-0.10658625257165399</v>
      </c>
      <c r="G54">
        <v>-0.10390598729271019</v>
      </c>
      <c r="H54">
        <v>-9.9925866436028965E-2</v>
      </c>
      <c r="I54">
        <v>-9.4595119425205487E-2</v>
      </c>
      <c r="J54">
        <v>-8.7865853244752712E-2</v>
      </c>
      <c r="K54">
        <v>-7.9665420893397343E-2</v>
      </c>
      <c r="L54">
        <v>-6.9898298498763389E-2</v>
      </c>
      <c r="M54">
        <v>-5.8431975886212961E-2</v>
      </c>
      <c r="N54">
        <v>-4.5087716402884892E-2</v>
      </c>
      <c r="O54">
        <v>-2.9552202524612329E-2</v>
      </c>
      <c r="P54">
        <v>-1.119877133480218E-2</v>
      </c>
      <c r="Q54">
        <v>1.139900367119218E-2</v>
      </c>
      <c r="R54">
        <v>3.2443203981844748E-2</v>
      </c>
      <c r="S54">
        <v>4.0929772952322592E-2</v>
      </c>
      <c r="T54">
        <v>4.8143671504597529E-2</v>
      </c>
      <c r="U54">
        <v>5.3388906482802152E-2</v>
      </c>
      <c r="V54">
        <v>5.8483703626186052E-2</v>
      </c>
      <c r="W54">
        <v>6.3815813361412621E-2</v>
      </c>
      <c r="X54">
        <v>6.921909901519574E-2</v>
      </c>
      <c r="Y54">
        <v>7.4520912900152503E-2</v>
      </c>
      <c r="Z54">
        <v>7.959966579856137E-2</v>
      </c>
      <c r="AA54">
        <v>8.4406651982739556E-2</v>
      </c>
      <c r="AB54">
        <v>8.8901555215259664E-2</v>
      </c>
      <c r="AC54">
        <v>9.3083254039101115E-2</v>
      </c>
      <c r="AD54">
        <v>9.6960538648405592E-2</v>
      </c>
      <c r="AE54">
        <v>0.1005553850018142</v>
      </c>
      <c r="AF54">
        <v>0.1038468484739028</v>
      </c>
      <c r="AG54">
        <v>0.1068569378702109</v>
      </c>
      <c r="AH54">
        <v>0.10956596810779699</v>
      </c>
      <c r="AI54">
        <v>0.1119869174161896</v>
      </c>
      <c r="AJ54">
        <v>0.1140794508659118</v>
      </c>
      <c r="AK54">
        <v>0.11582926421150309</v>
      </c>
      <c r="AL54">
        <v>0.11718635524426339</v>
      </c>
      <c r="AM54">
        <v>0.11811506802937009</v>
      </c>
      <c r="AN54">
        <v>0.11857940930905039</v>
      </c>
      <c r="AO54">
        <v>0.11855074167695399</v>
      </c>
      <c r="AP54">
        <v>0.11797982337597029</v>
      </c>
    </row>
    <row r="55" spans="1:42" x14ac:dyDescent="0.3">
      <c r="A55">
        <v>74</v>
      </c>
      <c r="B55">
        <v>-0.10526762556000931</v>
      </c>
      <c r="C55">
        <v>-0.1073699557201752</v>
      </c>
      <c r="D55">
        <v>-0.1083430700892007</v>
      </c>
      <c r="E55">
        <v>-0.1081403984629791</v>
      </c>
      <c r="F55">
        <v>-0.1067035237553695</v>
      </c>
      <c r="G55">
        <v>-0.1040098995315402</v>
      </c>
      <c r="H55">
        <v>-0.1000049366869894</v>
      </c>
      <c r="I55">
        <v>-9.4641690967754433E-2</v>
      </c>
      <c r="J55">
        <v>-8.7883183968979206E-2</v>
      </c>
      <c r="K55">
        <v>-7.9651241350372937E-2</v>
      </c>
      <c r="L55">
        <v>-6.9842099369144095E-2</v>
      </c>
      <c r="M55">
        <v>-5.8335882292965491E-2</v>
      </c>
      <c r="N55">
        <v>-4.4938076155609408E-2</v>
      </c>
      <c r="O55">
        <v>-2.9333171383456699E-2</v>
      </c>
      <c r="P55">
        <v>-1.090015349755147E-2</v>
      </c>
      <c r="Q55">
        <v>1.181773527117214E-2</v>
      </c>
      <c r="R55">
        <v>3.2575031952598373E-2</v>
      </c>
      <c r="S55">
        <v>4.1102936012525682E-2</v>
      </c>
      <c r="T55">
        <v>4.8303847596946607E-2</v>
      </c>
      <c r="U55">
        <v>5.3575182342262113E-2</v>
      </c>
      <c r="V55">
        <v>5.8721062950549692E-2</v>
      </c>
      <c r="W55">
        <v>6.4105873518393697E-2</v>
      </c>
      <c r="X55">
        <v>6.955567990095779E-2</v>
      </c>
      <c r="Y55">
        <v>7.4900502381418432E-2</v>
      </c>
      <c r="Z55">
        <v>8.0008891954443273E-2</v>
      </c>
      <c r="AA55">
        <v>8.4844602595184115E-2</v>
      </c>
      <c r="AB55">
        <v>8.9364830111283045E-2</v>
      </c>
      <c r="AC55">
        <v>9.357045679217757E-2</v>
      </c>
      <c r="AD55">
        <v>9.7476506225253834E-2</v>
      </c>
      <c r="AE55">
        <v>0.10108366888719809</v>
      </c>
      <c r="AF55">
        <v>0.1043902614708636</v>
      </c>
      <c r="AG55">
        <v>0.107418842779144</v>
      </c>
      <c r="AH55">
        <v>0.11014761703922391</v>
      </c>
      <c r="AI55">
        <v>0.1125657862578007</v>
      </c>
      <c r="AJ55">
        <v>0.1146591427089392</v>
      </c>
      <c r="AK55">
        <v>0.11638969262698649</v>
      </c>
      <c r="AL55">
        <v>0.1177264404875666</v>
      </c>
      <c r="AM55">
        <v>0.1186345477395756</v>
      </c>
      <c r="AN55">
        <v>0.11907287184094791</v>
      </c>
      <c r="AO55">
        <v>0.1189866507220569</v>
      </c>
      <c r="AP55">
        <v>0.1183654327163579</v>
      </c>
    </row>
    <row r="56" spans="1:42" x14ac:dyDescent="0.3">
      <c r="A56">
        <v>75</v>
      </c>
      <c r="B56">
        <v>-0.1054359602430637</v>
      </c>
      <c r="C56">
        <v>-0.1075267759186465</v>
      </c>
      <c r="D56">
        <v>-0.1084902265225752</v>
      </c>
      <c r="E56">
        <v>-0.1082686477304491</v>
      </c>
      <c r="F56">
        <v>-0.1068179006444501</v>
      </c>
      <c r="G56">
        <v>-0.1040995909238058</v>
      </c>
      <c r="H56">
        <v>-0.10007458592483461</v>
      </c>
      <c r="I56">
        <v>-9.4689996835054746E-2</v>
      </c>
      <c r="J56">
        <v>-8.7902859890426233E-2</v>
      </c>
      <c r="K56">
        <v>-7.9632247934236511E-2</v>
      </c>
      <c r="L56">
        <v>-6.9787043598254495E-2</v>
      </c>
      <c r="M56">
        <v>-5.8240862641840592E-2</v>
      </c>
      <c r="N56">
        <v>-4.4797640234658147E-2</v>
      </c>
      <c r="O56">
        <v>-2.9132021814335381E-2</v>
      </c>
      <c r="P56">
        <v>-1.0611193804962119E-2</v>
      </c>
      <c r="Q56">
        <v>1.223633160362381E-2</v>
      </c>
      <c r="R56">
        <v>3.271633763807924E-2</v>
      </c>
      <c r="S56">
        <v>4.1273444957560253E-2</v>
      </c>
      <c r="T56">
        <v>4.8462650723863021E-2</v>
      </c>
      <c r="U56">
        <v>5.3757989346830508E-2</v>
      </c>
      <c r="V56">
        <v>5.895610180255817E-2</v>
      </c>
      <c r="W56">
        <v>6.4390303151699468E-2</v>
      </c>
      <c r="X56">
        <v>6.9886800455979392E-2</v>
      </c>
      <c r="Y56">
        <v>7.526633138370431E-2</v>
      </c>
      <c r="Z56">
        <v>8.0418166167121496E-2</v>
      </c>
      <c r="AA56">
        <v>8.5274480069102987E-2</v>
      </c>
      <c r="AB56">
        <v>8.9823291888218026E-2</v>
      </c>
      <c r="AC56">
        <v>9.4059164200677836E-2</v>
      </c>
      <c r="AD56">
        <v>9.797464499181463E-2</v>
      </c>
      <c r="AE56">
        <v>0.1016045749819556</v>
      </c>
      <c r="AF56">
        <v>0.1049361656281986</v>
      </c>
      <c r="AG56">
        <v>0.10797321972002449</v>
      </c>
      <c r="AH56">
        <v>0.1107150363613434</v>
      </c>
      <c r="AI56">
        <v>0.1131387750131914</v>
      </c>
      <c r="AJ56">
        <v>0.1152250164417024</v>
      </c>
      <c r="AK56">
        <v>0.1169534615297569</v>
      </c>
      <c r="AL56">
        <v>0.1182704320288213</v>
      </c>
      <c r="AM56">
        <v>0.1191436419679741</v>
      </c>
      <c r="AN56">
        <v>0.11954278029920989</v>
      </c>
      <c r="AO56">
        <v>0.1194145685256207</v>
      </c>
      <c r="AP56">
        <v>0.1187380235422939</v>
      </c>
    </row>
    <row r="57" spans="1:42" x14ac:dyDescent="0.3">
      <c r="A57">
        <v>76</v>
      </c>
      <c r="B57">
        <v>-0.1056016939183627</v>
      </c>
      <c r="C57">
        <v>-0.1076765820265468</v>
      </c>
      <c r="D57">
        <v>-0.1086295615377505</v>
      </c>
      <c r="E57">
        <v>-0.10839356092741539</v>
      </c>
      <c r="F57">
        <v>-0.10692378555700351</v>
      </c>
      <c r="G57">
        <v>-0.1041915322699184</v>
      </c>
      <c r="H57">
        <v>-0.10014039235970019</v>
      </c>
      <c r="I57">
        <v>-9.4734804490901992E-2</v>
      </c>
      <c r="J57">
        <v>-8.7924280659499865E-2</v>
      </c>
      <c r="K57">
        <v>-7.9614986016269373E-2</v>
      </c>
      <c r="L57">
        <v>-6.9741097911791505E-2</v>
      </c>
      <c r="M57">
        <v>-5.8147365124109451E-2</v>
      </c>
      <c r="N57">
        <v>-4.4650281997447687E-2</v>
      </c>
      <c r="O57">
        <v>-2.8914556057153321E-2</v>
      </c>
      <c r="P57">
        <v>-1.032263952904666E-2</v>
      </c>
      <c r="Q57">
        <v>1.2635326949910869E-2</v>
      </c>
      <c r="R57">
        <v>3.284387819033352E-2</v>
      </c>
      <c r="S57">
        <v>4.1441315101038212E-2</v>
      </c>
      <c r="T57">
        <v>4.8615744879074267E-2</v>
      </c>
      <c r="U57">
        <v>5.3940585246448958E-2</v>
      </c>
      <c r="V57">
        <v>5.9186651919680873E-2</v>
      </c>
      <c r="W57">
        <v>6.46671498371163E-2</v>
      </c>
      <c r="X57">
        <v>7.021250681790514E-2</v>
      </c>
      <c r="Y57">
        <v>7.5628982295313119E-2</v>
      </c>
      <c r="Z57">
        <v>8.0805696037377084E-2</v>
      </c>
      <c r="AA57">
        <v>8.5696368252701438E-2</v>
      </c>
      <c r="AB57">
        <v>9.0267040410187072E-2</v>
      </c>
      <c r="AC57">
        <v>9.45299328545115E-2</v>
      </c>
      <c r="AD57">
        <v>9.8475065517110494E-2</v>
      </c>
      <c r="AE57">
        <v>0.1021172909013717</v>
      </c>
      <c r="AF57">
        <v>0.105465777340078</v>
      </c>
      <c r="AG57">
        <v>0.1085124826629682</v>
      </c>
      <c r="AH57">
        <v>0.1112666024217539</v>
      </c>
      <c r="AI57">
        <v>0.1136979541648802</v>
      </c>
      <c r="AJ57">
        <v>0.1157860251790144</v>
      </c>
      <c r="AK57">
        <v>0.1174972198010278</v>
      </c>
      <c r="AL57">
        <v>0.1188022133015081</v>
      </c>
      <c r="AM57">
        <v>0.1196495549849341</v>
      </c>
      <c r="AN57">
        <v>0.1200096377155937</v>
      </c>
      <c r="AO57">
        <v>0.11983393943294821</v>
      </c>
      <c r="AP57">
        <v>0.11909640754520739</v>
      </c>
    </row>
    <row r="58" spans="1:42" x14ac:dyDescent="0.3">
      <c r="A58">
        <v>77</v>
      </c>
      <c r="B58">
        <v>-0.1057601466475523</v>
      </c>
      <c r="C58">
        <v>-0.1078286993402451</v>
      </c>
      <c r="D58">
        <v>-0.10876680004103829</v>
      </c>
      <c r="E58">
        <v>-0.1085211029644451</v>
      </c>
      <c r="F58">
        <v>-0.10703183741260699</v>
      </c>
      <c r="G58">
        <v>-0.104279849409443</v>
      </c>
      <c r="H58">
        <v>-0.1002085242755474</v>
      </c>
      <c r="I58">
        <v>-9.4781353135313551E-2</v>
      </c>
      <c r="J58">
        <v>-8.7941277855506206E-2</v>
      </c>
      <c r="K58">
        <v>-7.9605977008233686E-2</v>
      </c>
      <c r="L58">
        <v>-6.9689342943944688E-2</v>
      </c>
      <c r="M58">
        <v>-5.8054925279712122E-2</v>
      </c>
      <c r="N58">
        <v>-4.4511728552504959E-2</v>
      </c>
      <c r="O58">
        <v>-2.871492899203321E-2</v>
      </c>
      <c r="P58">
        <v>-1.004360438598084E-2</v>
      </c>
      <c r="Q58">
        <v>1.3034235308829739E-2</v>
      </c>
      <c r="R58">
        <v>3.2967739731120993E-2</v>
      </c>
      <c r="S58">
        <v>4.1604414943710699E-2</v>
      </c>
      <c r="T58">
        <v>4.8768445537901613E-2</v>
      </c>
      <c r="U58">
        <v>5.4118576204722928E-2</v>
      </c>
      <c r="V58">
        <v>5.9413679534721098E-2</v>
      </c>
      <c r="W58">
        <v>6.4942630767088172E-2</v>
      </c>
      <c r="X58">
        <v>7.0529446858564437E-2</v>
      </c>
      <c r="Y58">
        <v>7.598624300256307E-2</v>
      </c>
      <c r="Z58">
        <v>8.1191177519693181E-2</v>
      </c>
      <c r="AA58">
        <v>8.6110348892750599E-2</v>
      </c>
      <c r="AB58">
        <v>9.0712678468308994E-2</v>
      </c>
      <c r="AC58">
        <v>9.4991733929787214E-2</v>
      </c>
      <c r="AD58">
        <v>9.8957001165203007E-2</v>
      </c>
      <c r="AE58">
        <v>0.1026136750720394</v>
      </c>
      <c r="AF58">
        <v>0.1059783579157887</v>
      </c>
      <c r="AG58">
        <v>0.10905413814561291</v>
      </c>
      <c r="AH58">
        <v>0.11180347313291961</v>
      </c>
      <c r="AI58">
        <v>0.1142417206797588</v>
      </c>
      <c r="AJ58">
        <v>0.1163249762966878</v>
      </c>
      <c r="AK58">
        <v>0.1180353881620311</v>
      </c>
      <c r="AL58">
        <v>0.11932288852872321</v>
      </c>
      <c r="AM58">
        <v>0.1201369113194342</v>
      </c>
      <c r="AN58">
        <v>0.12046025411250499</v>
      </c>
      <c r="AO58">
        <v>0.1202313916168585</v>
      </c>
      <c r="AP58">
        <v>0.1194416037259276</v>
      </c>
    </row>
    <row r="59" spans="1:42" x14ac:dyDescent="0.3">
      <c r="A59">
        <v>78</v>
      </c>
      <c r="B59">
        <v>-0.1059165457627277</v>
      </c>
      <c r="C59">
        <v>-0.10796894997768849</v>
      </c>
      <c r="D59">
        <v>-0.1089008455034588</v>
      </c>
      <c r="E59">
        <v>-0.1086357840143162</v>
      </c>
      <c r="F59">
        <v>-0.10713705179729489</v>
      </c>
      <c r="G59">
        <v>-0.10436517249471949</v>
      </c>
      <c r="H59">
        <v>-0.1002728345295447</v>
      </c>
      <c r="I59">
        <v>-9.4829640219204148E-2</v>
      </c>
      <c r="J59">
        <v>-8.7953271659126142E-2</v>
      </c>
      <c r="K59">
        <v>-7.9592154862114906E-2</v>
      </c>
      <c r="L59">
        <v>-6.9639230099622806E-2</v>
      </c>
      <c r="M59">
        <v>-5.7963989461092713E-2</v>
      </c>
      <c r="N59">
        <v>-4.4366243504571523E-2</v>
      </c>
      <c r="O59">
        <v>-2.8524448290783159E-2</v>
      </c>
      <c r="P59">
        <v>-9.7741550188280568E-3</v>
      </c>
      <c r="Q59">
        <v>1.3423335064135729E-2</v>
      </c>
      <c r="R59">
        <v>3.3099015866639769E-2</v>
      </c>
      <c r="S59">
        <v>4.1764908169505947E-2</v>
      </c>
      <c r="T59">
        <v>4.8914426723672973E-2</v>
      </c>
      <c r="U59">
        <v>5.4294157965103278E-2</v>
      </c>
      <c r="V59">
        <v>5.9638334694987583E-2</v>
      </c>
      <c r="W59">
        <v>6.5220023065307053E-2</v>
      </c>
      <c r="X59">
        <v>7.0839936608557919E-2</v>
      </c>
      <c r="Y59">
        <v>7.6328823949859848E-2</v>
      </c>
      <c r="Z59">
        <v>8.1574652281321658E-2</v>
      </c>
      <c r="AA59">
        <v>8.6524442767004661E-2</v>
      </c>
      <c r="AB59">
        <v>9.1149404726412531E-2</v>
      </c>
      <c r="AC59">
        <v>9.5445590675737435E-2</v>
      </c>
      <c r="AD59">
        <v>9.9431952439012816E-2</v>
      </c>
      <c r="AE59">
        <v>0.1031214700939473</v>
      </c>
      <c r="AF59">
        <v>0.10649380715360569</v>
      </c>
      <c r="AG59">
        <v>0.1095705077384439</v>
      </c>
      <c r="AH59">
        <v>0.1123425231271389</v>
      </c>
      <c r="AI59">
        <v>0.1147810996038983</v>
      </c>
      <c r="AJ59">
        <v>0.1168585787407368</v>
      </c>
      <c r="AK59">
        <v>0.11855408750633779</v>
      </c>
      <c r="AL59">
        <v>0.11981662696932301</v>
      </c>
      <c r="AM59">
        <v>0.1206145949041335</v>
      </c>
      <c r="AN59">
        <v>0.1208875033165295</v>
      </c>
      <c r="AO59">
        <v>0.12062083126092001</v>
      </c>
      <c r="AP59">
        <v>0.1197738796681771</v>
      </c>
    </row>
    <row r="60" spans="1:42" x14ac:dyDescent="0.3">
      <c r="A60">
        <v>79</v>
      </c>
      <c r="B60">
        <v>-0.10607041341851239</v>
      </c>
      <c r="C60">
        <v>-0.1081110207600592</v>
      </c>
      <c r="D60">
        <v>-0.10902771379137351</v>
      </c>
      <c r="E60">
        <v>-0.1087519669446259</v>
      </c>
      <c r="F60">
        <v>-0.1072388460849311</v>
      </c>
      <c r="G60">
        <v>-0.10444629397353079</v>
      </c>
      <c r="H60">
        <v>-0.1003388623555844</v>
      </c>
      <c r="I60">
        <v>-9.4861583792790638E-2</v>
      </c>
      <c r="J60">
        <v>-8.7973769783978528E-2</v>
      </c>
      <c r="K60">
        <v>-7.9579483912073923E-2</v>
      </c>
      <c r="L60">
        <v>-6.9590234618930102E-2</v>
      </c>
      <c r="M60">
        <v>-5.7874095717254437E-2</v>
      </c>
      <c r="N60">
        <v>-4.4237753274284031E-2</v>
      </c>
      <c r="O60">
        <v>-2.8326284196960701E-2</v>
      </c>
      <c r="P60">
        <v>-9.5050623798197398E-3</v>
      </c>
      <c r="Q60">
        <v>1.380251636405583E-2</v>
      </c>
      <c r="R60">
        <v>3.3225588590363619E-2</v>
      </c>
      <c r="S60">
        <v>4.1919593067998973E-2</v>
      </c>
      <c r="T60">
        <v>4.9056801234923293E-2</v>
      </c>
      <c r="U60">
        <v>5.4467232474898493E-2</v>
      </c>
      <c r="V60">
        <v>5.9859450176563023E-2</v>
      </c>
      <c r="W60">
        <v>6.5487600605516061E-2</v>
      </c>
      <c r="X60">
        <v>7.1152313967170144E-2</v>
      </c>
      <c r="Y60">
        <v>7.6674337862892461E-2</v>
      </c>
      <c r="Z60">
        <v>8.1955046103256768E-2</v>
      </c>
      <c r="AA60">
        <v>8.6927455786722785E-2</v>
      </c>
      <c r="AB60">
        <v>9.1566480180930832E-2</v>
      </c>
      <c r="AC60">
        <v>9.5890676299962285E-2</v>
      </c>
      <c r="AD60">
        <v>9.9898149719911844E-2</v>
      </c>
      <c r="AE60">
        <v>0.1036030671418233</v>
      </c>
      <c r="AF60">
        <v>0.1069925226009272</v>
      </c>
      <c r="AG60">
        <v>0.1100809431335821</v>
      </c>
      <c r="AH60">
        <v>0.1128672106517028</v>
      </c>
      <c r="AI60">
        <v>0.115305460573204</v>
      </c>
      <c r="AJ60">
        <v>0.1173878823420476</v>
      </c>
      <c r="AK60">
        <v>0.1190676046084935</v>
      </c>
      <c r="AL60">
        <v>0.1203141301396293</v>
      </c>
      <c r="AM60">
        <v>0.12107429215305029</v>
      </c>
      <c r="AN60">
        <v>0.1213123848394191</v>
      </c>
      <c r="AO60">
        <v>0.12100245026470489</v>
      </c>
      <c r="AP60">
        <v>0.12009886186800101</v>
      </c>
    </row>
    <row r="61" spans="1:42" x14ac:dyDescent="0.3">
      <c r="A61">
        <v>80</v>
      </c>
      <c r="B61">
        <v>-0.1062170824508463</v>
      </c>
      <c r="C61">
        <v>-0.1082505505260583</v>
      </c>
      <c r="D61">
        <v>-0.10915143643188061</v>
      </c>
      <c r="E61">
        <v>-0.1088654700607927</v>
      </c>
      <c r="F61">
        <v>-0.107337237726055</v>
      </c>
      <c r="G61">
        <v>-0.1045244550101589</v>
      </c>
      <c r="H61">
        <v>-0.1004010891963496</v>
      </c>
      <c r="I61">
        <v>-9.4907541312354127E-2</v>
      </c>
      <c r="J61">
        <v>-8.7983121907817652E-2</v>
      </c>
      <c r="K61">
        <v>-7.9562012817066652E-2</v>
      </c>
      <c r="L61">
        <v>-6.9542351604109376E-2</v>
      </c>
      <c r="M61">
        <v>-5.7792593055208563E-2</v>
      </c>
      <c r="N61">
        <v>-4.4102311450506908E-2</v>
      </c>
      <c r="O61">
        <v>-2.8145638117630711E-2</v>
      </c>
      <c r="P61">
        <v>-9.2454273846828139E-3</v>
      </c>
      <c r="Q61">
        <v>1.4172063260247111E-2</v>
      </c>
      <c r="R61">
        <v>3.3337444981633053E-2</v>
      </c>
      <c r="S61">
        <v>4.2069560407587137E-2</v>
      </c>
      <c r="T61">
        <v>4.9196682157183647E-2</v>
      </c>
      <c r="U61">
        <v>5.463787336126491E-2</v>
      </c>
      <c r="V61">
        <v>6.0075988373757827E-2</v>
      </c>
      <c r="W61">
        <v>6.57431525938863E-2</v>
      </c>
      <c r="X61">
        <v>7.1445511742799894E-2</v>
      </c>
      <c r="Y61">
        <v>7.7014607568379967E-2</v>
      </c>
      <c r="Z61">
        <v>8.232099588889108E-2</v>
      </c>
      <c r="AA61">
        <v>8.7320576581970011E-2</v>
      </c>
      <c r="AB61">
        <v>9.1985662514604938E-2</v>
      </c>
      <c r="AC61">
        <v>9.6337679660541742E-2</v>
      </c>
      <c r="AD61">
        <v>0.1003669897431072</v>
      </c>
      <c r="AE61">
        <v>0.10407603728751599</v>
      </c>
      <c r="AF61">
        <v>0.1074933569530558</v>
      </c>
      <c r="AG61">
        <v>0.11059319492404041</v>
      </c>
      <c r="AH61">
        <v>0.1133768082359561</v>
      </c>
      <c r="AI61">
        <v>0.1158159396575809</v>
      </c>
      <c r="AJ61">
        <v>0.11789493110236229</v>
      </c>
      <c r="AK61">
        <v>0.11956867649997389</v>
      </c>
      <c r="AL61">
        <v>0.1207923752037527</v>
      </c>
      <c r="AM61">
        <v>0.12153081891832709</v>
      </c>
      <c r="AN61">
        <v>0.1217350132835311</v>
      </c>
      <c r="AO61">
        <v>0.12136934705123981</v>
      </c>
      <c r="AP61">
        <v>0.1204045680962216</v>
      </c>
    </row>
    <row r="62" spans="1:42" x14ac:dyDescent="0.3">
      <c r="A62">
        <v>81</v>
      </c>
      <c r="B62">
        <v>-0.1063612659804046</v>
      </c>
      <c r="C62">
        <v>-0.108387557258999</v>
      </c>
      <c r="D62">
        <v>-0.1092771392081736</v>
      </c>
      <c r="E62">
        <v>-0.10897631065886799</v>
      </c>
      <c r="F62">
        <v>-0.10743783179659119</v>
      </c>
      <c r="G62">
        <v>-0.1046042971880502</v>
      </c>
      <c r="H62">
        <v>-0.10045953066601319</v>
      </c>
      <c r="I62">
        <v>-9.4943008508588833E-2</v>
      </c>
      <c r="J62">
        <v>-8.7993642583912624E-2</v>
      </c>
      <c r="K62">
        <v>-7.9545695485932044E-2</v>
      </c>
      <c r="L62">
        <v>-6.9496092097352413E-2</v>
      </c>
      <c r="M62">
        <v>-5.7704759452986587E-2</v>
      </c>
      <c r="N62">
        <v>-4.3967406021515942E-2</v>
      </c>
      <c r="O62">
        <v>-2.7957286518989429E-2</v>
      </c>
      <c r="P62">
        <v>-8.9862065826010751E-3</v>
      </c>
      <c r="Q62">
        <v>1.454147297245378E-2</v>
      </c>
      <c r="R62">
        <v>3.3464685296463959E-2</v>
      </c>
      <c r="S62">
        <v>4.2214827227325502E-2</v>
      </c>
      <c r="T62">
        <v>4.9342338991126722E-2</v>
      </c>
      <c r="U62">
        <v>5.4806038802789343E-2</v>
      </c>
      <c r="V62">
        <v>6.0289033936749892E-2</v>
      </c>
      <c r="W62">
        <v>6.6010160946943452E-2</v>
      </c>
      <c r="X62">
        <v>7.1750073437827355E-2</v>
      </c>
      <c r="Y62">
        <v>7.7347432767423951E-2</v>
      </c>
      <c r="Z62">
        <v>8.2681758332571187E-2</v>
      </c>
      <c r="AA62">
        <v>8.7710689614090009E-2</v>
      </c>
      <c r="AB62">
        <v>9.239619266009691E-2</v>
      </c>
      <c r="AC62">
        <v>9.6766413922170225E-2</v>
      </c>
      <c r="AD62">
        <v>0.10081784805491111</v>
      </c>
      <c r="AE62">
        <v>0.1045423877167708</v>
      </c>
      <c r="AF62">
        <v>0.10796890184645271</v>
      </c>
      <c r="AG62">
        <v>0.1110902239577549</v>
      </c>
      <c r="AH62">
        <v>0.1138797669928546</v>
      </c>
      <c r="AI62">
        <v>0.1163295832471396</v>
      </c>
      <c r="AJ62">
        <v>0.1183971554029717</v>
      </c>
      <c r="AK62">
        <v>0.1200657773451614</v>
      </c>
      <c r="AL62">
        <v>0.12126755869443449</v>
      </c>
      <c r="AM62">
        <v>0.12196983636946029</v>
      </c>
      <c r="AN62">
        <v>0.1221350551379103</v>
      </c>
      <c r="AO62">
        <v>0.12172807812342711</v>
      </c>
      <c r="AP62">
        <v>0.1207094651798455</v>
      </c>
    </row>
    <row r="63" spans="1:42" x14ac:dyDescent="0.3">
      <c r="A63">
        <v>82</v>
      </c>
      <c r="B63">
        <v>-0.10649830468841349</v>
      </c>
      <c r="C63">
        <v>-0.1085166445260609</v>
      </c>
      <c r="D63">
        <v>-0.1093951750782123</v>
      </c>
      <c r="E63">
        <v>-0.1090833413376877</v>
      </c>
      <c r="F63">
        <v>-0.1075244805216555</v>
      </c>
      <c r="G63">
        <v>-0.104685819813923</v>
      </c>
      <c r="H63">
        <v>-0.100519707886215</v>
      </c>
      <c r="I63">
        <v>-9.4986045616398784E-2</v>
      </c>
      <c r="J63">
        <v>-8.8012650136258141E-2</v>
      </c>
      <c r="K63">
        <v>-7.9537590215103871E-2</v>
      </c>
      <c r="L63">
        <v>-6.9450934146214838E-2</v>
      </c>
      <c r="M63">
        <v>-5.7625744488446817E-2</v>
      </c>
      <c r="N63">
        <v>-4.384159292761125E-2</v>
      </c>
      <c r="O63">
        <v>-2.7769382873820251E-2</v>
      </c>
      <c r="P63">
        <v>-8.7273058197206987E-3</v>
      </c>
      <c r="Q63">
        <v>1.490101196305482E-2</v>
      </c>
      <c r="R63">
        <v>3.3575168556880808E-2</v>
      </c>
      <c r="S63">
        <v>4.2363536680773528E-2</v>
      </c>
      <c r="T63">
        <v>4.9472882996417722E-2</v>
      </c>
      <c r="U63">
        <v>5.4969519940378582E-2</v>
      </c>
      <c r="V63">
        <v>6.0502778512834032E-2</v>
      </c>
      <c r="W63">
        <v>6.6264072720734868E-2</v>
      </c>
      <c r="X63">
        <v>7.2044945663662707E-2</v>
      </c>
      <c r="Y63">
        <v>7.7671742611491235E-2</v>
      </c>
      <c r="Z63">
        <v>8.3037382218299038E-2</v>
      </c>
      <c r="AA63">
        <v>8.8088856003153193E-2</v>
      </c>
      <c r="AB63">
        <v>9.280801981272635E-2</v>
      </c>
      <c r="AC63">
        <v>9.7197215509190027E-2</v>
      </c>
      <c r="AD63">
        <v>0.10126024830171</v>
      </c>
      <c r="AE63">
        <v>0.10501037004693831</v>
      </c>
      <c r="AF63">
        <v>0.1084467944481162</v>
      </c>
      <c r="AG63">
        <v>0.1115807413719643</v>
      </c>
      <c r="AH63">
        <v>0.1143771492505388</v>
      </c>
      <c r="AI63">
        <v>0.1168287305087166</v>
      </c>
      <c r="AJ63">
        <v>0.11889468498674891</v>
      </c>
      <c r="AK63">
        <v>0.12054257015423291</v>
      </c>
      <c r="AL63">
        <v>0.1217230977896142</v>
      </c>
      <c r="AM63">
        <v>0.122398414271556</v>
      </c>
      <c r="AN63">
        <v>0.1225324281493947</v>
      </c>
      <c r="AO63">
        <v>0.1220717870322221</v>
      </c>
      <c r="AP63">
        <v>0.1210015834121025</v>
      </c>
    </row>
    <row r="64" spans="1:42" x14ac:dyDescent="0.3">
      <c r="A64">
        <v>83</v>
      </c>
      <c r="B64">
        <v>-0.1066370751080481</v>
      </c>
      <c r="C64">
        <v>-0.1086432523689166</v>
      </c>
      <c r="D64">
        <v>-0.1095152145537608</v>
      </c>
      <c r="E64">
        <v>-0.10919249161677611</v>
      </c>
      <c r="F64">
        <v>-0.1076177408919529</v>
      </c>
      <c r="G64">
        <v>-0.1047585683423833</v>
      </c>
      <c r="H64">
        <v>-0.10058161936040209</v>
      </c>
      <c r="I64">
        <v>-9.5018621675502013E-2</v>
      </c>
      <c r="J64">
        <v>-8.8026085787279884E-2</v>
      </c>
      <c r="K64">
        <v>-7.9517069109075744E-2</v>
      </c>
      <c r="L64">
        <v>-6.939997628364758E-2</v>
      </c>
      <c r="M64">
        <v>-5.7539945311343647E-2</v>
      </c>
      <c r="N64">
        <v>-4.3716294851410487E-2</v>
      </c>
      <c r="O64">
        <v>-2.759055172473324E-2</v>
      </c>
      <c r="P64">
        <v>-8.4778139611039194E-3</v>
      </c>
      <c r="Q64">
        <v>1.526058162971489E-2</v>
      </c>
      <c r="R64">
        <v>3.3691018697659558E-2</v>
      </c>
      <c r="S64">
        <v>4.2495167505940623E-2</v>
      </c>
      <c r="T64">
        <v>4.960812626764266E-2</v>
      </c>
      <c r="U64">
        <v>5.5140038276040297E-2</v>
      </c>
      <c r="V64">
        <v>6.0712937336938833E-2</v>
      </c>
      <c r="W64">
        <v>6.6506067377741118E-2</v>
      </c>
      <c r="X64">
        <v>7.2327926099385209E-2</v>
      </c>
      <c r="Y64">
        <v>7.7987590118265171E-2</v>
      </c>
      <c r="Z64">
        <v>8.3386804810998028E-2</v>
      </c>
      <c r="AA64">
        <v>8.8464132218095459E-2</v>
      </c>
      <c r="AB64">
        <v>9.3201473572230631E-2</v>
      </c>
      <c r="AC64">
        <v>9.7619573887388622E-2</v>
      </c>
      <c r="AD64">
        <v>0.1016952322178275</v>
      </c>
      <c r="AE64">
        <v>0.1054618721751284</v>
      </c>
      <c r="AF64">
        <v>0.1089173318330461</v>
      </c>
      <c r="AG64">
        <v>0.11205541154973871</v>
      </c>
      <c r="AH64">
        <v>0.1148599319141954</v>
      </c>
      <c r="AI64">
        <v>0.117305669984898</v>
      </c>
      <c r="AJ64">
        <v>0.1193791250199827</v>
      </c>
      <c r="AK64">
        <v>0.12101486417221929</v>
      </c>
      <c r="AL64">
        <v>0.1221829647668249</v>
      </c>
      <c r="AM64">
        <v>0.1228243376654992</v>
      </c>
      <c r="AN64">
        <v>0.1229134461750301</v>
      </c>
      <c r="AO64">
        <v>0.1224014873599362</v>
      </c>
      <c r="AP64">
        <v>0.12128641649682299</v>
      </c>
    </row>
    <row r="65" spans="1:42" x14ac:dyDescent="0.3">
      <c r="A65">
        <v>84</v>
      </c>
      <c r="B65">
        <v>-0.10677291208611669</v>
      </c>
      <c r="C65">
        <v>-0.10876686685905949</v>
      </c>
      <c r="D65">
        <v>-0.1096316068299442</v>
      </c>
      <c r="E65">
        <v>-0.1092931100600794</v>
      </c>
      <c r="F65">
        <v>-0.107708253230579</v>
      </c>
      <c r="G65">
        <v>-0.1048382392402554</v>
      </c>
      <c r="H65">
        <v>-0.1006336578003458</v>
      </c>
      <c r="I65">
        <v>-9.5052967322940551E-2</v>
      </c>
      <c r="J65">
        <v>-8.8035146881990656E-2</v>
      </c>
      <c r="K65">
        <v>-7.9504752235101783E-2</v>
      </c>
      <c r="L65">
        <v>-6.9357012723475386E-2</v>
      </c>
      <c r="M65">
        <v>-5.7455156950672603E-2</v>
      </c>
      <c r="N65">
        <v>-4.3592221876382342E-2</v>
      </c>
      <c r="O65">
        <v>-2.742077388859188E-2</v>
      </c>
      <c r="P65">
        <v>-8.2377116255387683E-3</v>
      </c>
      <c r="Q65">
        <v>1.560071383340067E-2</v>
      </c>
      <c r="R65">
        <v>3.3809128464685527E-2</v>
      </c>
      <c r="S65">
        <v>4.2640519310607188E-2</v>
      </c>
      <c r="T65">
        <v>4.973873299053766E-2</v>
      </c>
      <c r="U65">
        <v>5.5295368197270101E-2</v>
      </c>
      <c r="V65">
        <v>6.0908964112274422E-2</v>
      </c>
      <c r="W65">
        <v>6.6755052730802067E-2</v>
      </c>
      <c r="X65">
        <v>7.2610689586416033E-2</v>
      </c>
      <c r="Y65">
        <v>7.8304293275502479E-2</v>
      </c>
      <c r="Z65">
        <v>8.3730076270865261E-2</v>
      </c>
      <c r="AA65">
        <v>8.8835466649514361E-2</v>
      </c>
      <c r="AB65">
        <v>9.3596349762026465E-2</v>
      </c>
      <c r="AC65">
        <v>9.8023040546373563E-2</v>
      </c>
      <c r="AD65">
        <v>0.1021322260066253</v>
      </c>
      <c r="AE65">
        <v>0.10591516644329339</v>
      </c>
      <c r="AF65">
        <v>0.1093815771011646</v>
      </c>
      <c r="AG65">
        <v>0.1125332700425519</v>
      </c>
      <c r="AH65">
        <v>0.1153364798651955</v>
      </c>
      <c r="AI65">
        <v>0.11779405156987791</v>
      </c>
      <c r="AJ65">
        <v>0.1198582582764873</v>
      </c>
      <c r="AK65">
        <v>0.1214754816112085</v>
      </c>
      <c r="AL65">
        <v>0.12261656813862661</v>
      </c>
      <c r="AM65">
        <v>0.12323258179466599</v>
      </c>
      <c r="AN65">
        <v>0.1232856329572507</v>
      </c>
      <c r="AO65">
        <v>0.1227360559687352</v>
      </c>
      <c r="AP65">
        <v>0.1215588663658287</v>
      </c>
    </row>
    <row r="66" spans="1:42" x14ac:dyDescent="0.3">
      <c r="A66">
        <v>85</v>
      </c>
      <c r="B66">
        <v>-0.1069016659515325</v>
      </c>
      <c r="C66">
        <v>-0.1088923739297299</v>
      </c>
      <c r="D66">
        <v>-0.10974548452600889</v>
      </c>
      <c r="E66">
        <v>-0.10939054825646689</v>
      </c>
      <c r="F66">
        <v>-0.1077948323952366</v>
      </c>
      <c r="G66">
        <v>-0.10490855470981141</v>
      </c>
      <c r="H66">
        <v>-0.1006868341524467</v>
      </c>
      <c r="I66">
        <v>-9.5094870892394323E-2</v>
      </c>
      <c r="J66">
        <v>-8.8045375218150146E-2</v>
      </c>
      <c r="K66">
        <v>-7.9494134639095271E-2</v>
      </c>
      <c r="L66">
        <v>-6.9315650417033692E-2</v>
      </c>
      <c r="M66">
        <v>-5.7371373442982598E-2</v>
      </c>
      <c r="N66">
        <v>-4.347648127834447E-2</v>
      </c>
      <c r="O66">
        <v>-2.725164449578843E-2</v>
      </c>
      <c r="P66">
        <v>-7.9978914649775357E-3</v>
      </c>
      <c r="Q66">
        <v>1.594076404408162E-2</v>
      </c>
      <c r="R66">
        <v>3.3918467720974947E-2</v>
      </c>
      <c r="S66">
        <v>4.2768830673794327E-2</v>
      </c>
      <c r="T66">
        <v>4.987404386898886E-2</v>
      </c>
      <c r="U66">
        <v>5.545547566691611E-2</v>
      </c>
      <c r="V66">
        <v>6.1112020228147428E-2</v>
      </c>
      <c r="W66">
        <v>6.700272608872182E-2</v>
      </c>
      <c r="X66">
        <v>7.2892128958400804E-2</v>
      </c>
      <c r="Y66">
        <v>7.861149466306605E-2</v>
      </c>
      <c r="Z66">
        <v>8.4066137398462137E-2</v>
      </c>
      <c r="AA66">
        <v>8.9191776670326295E-2</v>
      </c>
      <c r="AB66">
        <v>9.398193599057536E-2</v>
      </c>
      <c r="AC66">
        <v>9.8428777970337222E-2</v>
      </c>
      <c r="AD66">
        <v>0.1025609983237101</v>
      </c>
      <c r="AE66">
        <v>0.1063522183066774</v>
      </c>
      <c r="AF66">
        <v>0.1098289663619265</v>
      </c>
      <c r="AG66">
        <v>0.1129861345958743</v>
      </c>
      <c r="AH66">
        <v>0.115816006068961</v>
      </c>
      <c r="AI66">
        <v>0.1182684145996418</v>
      </c>
      <c r="AJ66">
        <v>0.1203161636789956</v>
      </c>
      <c r="AK66">
        <v>0.1219309983709564</v>
      </c>
      <c r="AL66">
        <v>0.12305391732118399</v>
      </c>
      <c r="AM66">
        <v>0.1236376570385482</v>
      </c>
      <c r="AN66">
        <v>0.1236491580799197</v>
      </c>
      <c r="AO66">
        <v>0.1230499811263543</v>
      </c>
      <c r="AP66">
        <v>0.12182363955181751</v>
      </c>
    </row>
    <row r="67" spans="1:42" x14ac:dyDescent="0.3">
      <c r="A67">
        <v>86</v>
      </c>
      <c r="B67">
        <v>-0.1070316868592731</v>
      </c>
      <c r="C67">
        <v>-0.10901437921218469</v>
      </c>
      <c r="D67">
        <v>-0.10985121983464349</v>
      </c>
      <c r="E67">
        <v>-0.1094901377000372</v>
      </c>
      <c r="F67">
        <v>-0.107877493352913</v>
      </c>
      <c r="G67">
        <v>-0.10498057964094171</v>
      </c>
      <c r="H67">
        <v>-0.1007478619444411</v>
      </c>
      <c r="I67">
        <v>-9.5119954984909771E-2</v>
      </c>
      <c r="J67">
        <v>-8.8063475455575912E-2</v>
      </c>
      <c r="K67">
        <v>-7.9477611940298454E-2</v>
      </c>
      <c r="L67">
        <v>-6.9274858558591834E-2</v>
      </c>
      <c r="M67">
        <v>-5.7303694027819867E-2</v>
      </c>
      <c r="N67">
        <v>-4.3353759807571168E-2</v>
      </c>
      <c r="O67">
        <v>-2.7082920440151259E-2</v>
      </c>
      <c r="P67">
        <v>-7.7674312968429859E-3</v>
      </c>
      <c r="Q67">
        <v>1.6271153938347771E-2</v>
      </c>
      <c r="R67">
        <v>3.4038344339764048E-2</v>
      </c>
      <c r="S67">
        <v>4.2899552193106823E-2</v>
      </c>
      <c r="T67">
        <v>5.0002550672492603E-2</v>
      </c>
      <c r="U67">
        <v>5.5610957631598179E-2</v>
      </c>
      <c r="V67">
        <v>6.1310429872391659E-2</v>
      </c>
      <c r="W67">
        <v>6.7235195697891603E-2</v>
      </c>
      <c r="X67">
        <v>7.3161791657502917E-2</v>
      </c>
      <c r="Y67">
        <v>7.8918490993814983E-2</v>
      </c>
      <c r="Z67">
        <v>8.4393932278213457E-2</v>
      </c>
      <c r="AA67">
        <v>8.9553196009347413E-2</v>
      </c>
      <c r="AB67">
        <v>9.4359225679980341E-2</v>
      </c>
      <c r="AC67">
        <v>9.8826318002829039E-2</v>
      </c>
      <c r="AD67">
        <v>0.1029723399509257</v>
      </c>
      <c r="AE67">
        <v>0.1067902514674193</v>
      </c>
      <c r="AF67">
        <v>0.110287764132911</v>
      </c>
      <c r="AG67">
        <v>0.1134414450881676</v>
      </c>
      <c r="AH67">
        <v>0.1162803940550081</v>
      </c>
      <c r="AI67">
        <v>0.11872893973826509</v>
      </c>
      <c r="AJ67">
        <v>0.120777536494149</v>
      </c>
      <c r="AK67">
        <v>0.12237516399562209</v>
      </c>
      <c r="AL67">
        <v>0.12347243595546289</v>
      </c>
      <c r="AM67">
        <v>0.1240329773932347</v>
      </c>
      <c r="AN67">
        <v>0.12400338943881679</v>
      </c>
      <c r="AO67">
        <v>0.1233620551508203</v>
      </c>
      <c r="AP67">
        <v>0.12208231958183099</v>
      </c>
    </row>
    <row r="68" spans="1:42" x14ac:dyDescent="0.3">
      <c r="A68">
        <v>87</v>
      </c>
      <c r="B68">
        <v>-0.107154663078549</v>
      </c>
      <c r="C68">
        <v>-0.1091290967167924</v>
      </c>
      <c r="D68">
        <v>-0.1099584429835703</v>
      </c>
      <c r="E68">
        <v>-0.1095859848927512</v>
      </c>
      <c r="F68">
        <v>-0.10796240822972999</v>
      </c>
      <c r="G68">
        <v>-0.1050484951097613</v>
      </c>
      <c r="H68">
        <v>-0.10079295905990771</v>
      </c>
      <c r="I68">
        <v>-9.5158384339181445E-2</v>
      </c>
      <c r="J68">
        <v>-8.8069914416497475E-2</v>
      </c>
      <c r="K68">
        <v>-7.9462231696249552E-2</v>
      </c>
      <c r="L68">
        <v>-6.922826777822122E-2</v>
      </c>
      <c r="M68">
        <v>-5.7221449496087651E-2</v>
      </c>
      <c r="N68">
        <v>-4.3239353699221612E-2</v>
      </c>
      <c r="O68">
        <v>-2.6914828563307961E-2</v>
      </c>
      <c r="P68">
        <v>-7.5372321104250073E-3</v>
      </c>
      <c r="Q68">
        <v>1.6601487615980352E-2</v>
      </c>
      <c r="R68">
        <v>3.4138110072689631E-2</v>
      </c>
      <c r="S68">
        <v>4.3032684126446563E-2</v>
      </c>
      <c r="T68">
        <v>5.0124272907257739E-2</v>
      </c>
      <c r="U68">
        <v>5.5759614758625682E-2</v>
      </c>
      <c r="V68">
        <v>6.151363532398979E-2</v>
      </c>
      <c r="W68">
        <v>6.7474691332682912E-2</v>
      </c>
      <c r="X68">
        <v>7.3439530295009492E-2</v>
      </c>
      <c r="Y68">
        <v>7.9226418121315811E-2</v>
      </c>
      <c r="Z68">
        <v>8.4723710627502502E-2</v>
      </c>
      <c r="AA68">
        <v>8.9899715617426379E-2</v>
      </c>
      <c r="AB68">
        <v>9.4728292248524859E-2</v>
      </c>
      <c r="AC68">
        <v>9.9225279548143419E-2</v>
      </c>
      <c r="AD68">
        <v>0.1033756644186976</v>
      </c>
      <c r="AE68">
        <v>0.10720230329749431</v>
      </c>
      <c r="AF68">
        <v>0.1107211898500495</v>
      </c>
      <c r="AG68">
        <v>0.1138992403913288</v>
      </c>
      <c r="AH68">
        <v>0.116721699835306</v>
      </c>
      <c r="AI68">
        <v>0.1191836160620101</v>
      </c>
      <c r="AJ68">
        <v>0.1212180436433066</v>
      </c>
      <c r="AK68">
        <v>0.122807271045863</v>
      </c>
      <c r="AL68">
        <v>0.1238879713544196</v>
      </c>
      <c r="AM68">
        <v>0.1244112219268618</v>
      </c>
      <c r="AN68">
        <v>0.1243484878522962</v>
      </c>
      <c r="AO68">
        <v>0.1236662123500447</v>
      </c>
      <c r="AP68">
        <v>0.1223335888214141</v>
      </c>
    </row>
    <row r="69" spans="1:42" x14ac:dyDescent="0.3">
      <c r="A69">
        <v>88</v>
      </c>
      <c r="B69">
        <v>-0.1072789270711704</v>
      </c>
      <c r="C69">
        <v>-0.10924520786172991</v>
      </c>
      <c r="D69">
        <v>-0.11006263768616199</v>
      </c>
      <c r="E69">
        <v>-0.1096781041849111</v>
      </c>
      <c r="F69">
        <v>-0.1080434239386957</v>
      </c>
      <c r="G69">
        <v>-0.1051129261982966</v>
      </c>
      <c r="H69">
        <v>-0.100845300300849</v>
      </c>
      <c r="I69">
        <v>-9.5186414708886558E-2</v>
      </c>
      <c r="J69">
        <v>-8.80842201134453E-2</v>
      </c>
      <c r="K69">
        <v>-7.9455020949916966E-2</v>
      </c>
      <c r="L69">
        <v>-6.9189636326036252E-2</v>
      </c>
      <c r="M69">
        <v>-5.7147960332683663E-2</v>
      </c>
      <c r="N69">
        <v>-4.3125781486233583E-2</v>
      </c>
      <c r="O69">
        <v>-2.675550734743426E-2</v>
      </c>
      <c r="P69">
        <v>-7.3163646926400761E-3</v>
      </c>
      <c r="Q69">
        <v>1.6922030260346329E-2</v>
      </c>
      <c r="R69">
        <v>3.4238441656937242E-2</v>
      </c>
      <c r="S69">
        <v>4.3156932253557663E-2</v>
      </c>
      <c r="T69">
        <v>5.0249626236434697E-2</v>
      </c>
      <c r="U69">
        <v>5.5914177068556059E-2</v>
      </c>
      <c r="V69">
        <v>6.1701688460501503E-2</v>
      </c>
      <c r="W69">
        <v>6.7710688781144279E-2</v>
      </c>
      <c r="X69">
        <v>7.3703309635841929E-2</v>
      </c>
      <c r="Y69">
        <v>7.9511266146558013E-2</v>
      </c>
      <c r="Z69">
        <v>8.5045302298772274E-2</v>
      </c>
      <c r="AA69">
        <v>9.0251408929213905E-2</v>
      </c>
      <c r="AB69">
        <v>9.5098048794786338E-2</v>
      </c>
      <c r="AC69">
        <v>9.9605691753814396E-2</v>
      </c>
      <c r="AD69">
        <v>0.1037812714108477</v>
      </c>
      <c r="AE69">
        <v>0.1076353972130439</v>
      </c>
      <c r="AF69">
        <v>0.1111477945073371</v>
      </c>
      <c r="AG69">
        <v>0.11433246622472119</v>
      </c>
      <c r="AH69">
        <v>0.11717441437067611</v>
      </c>
      <c r="AI69">
        <v>0.119633479297502</v>
      </c>
      <c r="AJ69">
        <v>0.1216613207829971</v>
      </c>
      <c r="AK69">
        <v>0.1232346946859</v>
      </c>
      <c r="AL69">
        <v>0.12429198796638891</v>
      </c>
      <c r="AM69">
        <v>0.12479337197028539</v>
      </c>
      <c r="AN69">
        <v>0.1246846089150546</v>
      </c>
      <c r="AO69">
        <v>0.12395572136260791</v>
      </c>
      <c r="AP69">
        <v>0.12257170374198401</v>
      </c>
    </row>
    <row r="70" spans="1:42" x14ac:dyDescent="0.3">
      <c r="A70">
        <v>89</v>
      </c>
      <c r="B70">
        <v>-0.10740033187846</v>
      </c>
      <c r="C70">
        <v>-0.10935353760878321</v>
      </c>
      <c r="D70">
        <v>-0.1101632593028385</v>
      </c>
      <c r="E70">
        <v>-0.109767091614874</v>
      </c>
      <c r="F70">
        <v>-0.10812055439040361</v>
      </c>
      <c r="G70">
        <v>-0.1051784728878046</v>
      </c>
      <c r="H70">
        <v>-0.1008933135360124</v>
      </c>
      <c r="I70">
        <v>-9.5221995406991611E-2</v>
      </c>
      <c r="J70">
        <v>-8.8099683470184043E-2</v>
      </c>
      <c r="K70">
        <v>-7.9441911439269819E-2</v>
      </c>
      <c r="L70">
        <v>-6.9144696052670596E-2</v>
      </c>
      <c r="M70">
        <v>-5.7075003104433142E-2</v>
      </c>
      <c r="N70">
        <v>-4.3013036233541357E-2</v>
      </c>
      <c r="O70">
        <v>-2.6596797370436409E-2</v>
      </c>
      <c r="P70">
        <v>-7.0957380202708586E-3</v>
      </c>
      <c r="Q70">
        <v>1.7242700590083478E-2</v>
      </c>
      <c r="R70">
        <v>3.4348975215678479E-2</v>
      </c>
      <c r="S70">
        <v>4.3282538566270963E-2</v>
      </c>
      <c r="T70">
        <v>5.0367127181749627E-2</v>
      </c>
      <c r="U70">
        <v>5.6071316977626351E-2</v>
      </c>
      <c r="V70">
        <v>6.1893446539106778E-2</v>
      </c>
      <c r="W70">
        <v>6.7930456530077343E-2</v>
      </c>
      <c r="X70">
        <v>7.3963625884136741E-2</v>
      </c>
      <c r="Y70">
        <v>7.9806339810016391E-2</v>
      </c>
      <c r="Z70">
        <v>8.5366721930083322E-2</v>
      </c>
      <c r="AA70">
        <v>9.0586145648312577E-2</v>
      </c>
      <c r="AB70">
        <v>9.5459689377975332E-2</v>
      </c>
      <c r="AC70">
        <v>9.998859011904293E-2</v>
      </c>
      <c r="AD70">
        <v>0.1041687844818824</v>
      </c>
      <c r="AE70">
        <v>0.10803279422964911</v>
      </c>
      <c r="AF70">
        <v>0.11156766878185791</v>
      </c>
      <c r="AG70">
        <v>0.1147683704733045</v>
      </c>
      <c r="AH70">
        <v>0.117612402850525</v>
      </c>
      <c r="AI70">
        <v>0.1200689971328894</v>
      </c>
      <c r="AJ70">
        <v>0.12209993051041219</v>
      </c>
      <c r="AK70">
        <v>0.12365753503331051</v>
      </c>
      <c r="AL70">
        <v>0.1246846523938847</v>
      </c>
      <c r="AM70">
        <v>0.1251587721619476</v>
      </c>
      <c r="AN70">
        <v>0.12501825153471599</v>
      </c>
      <c r="AO70">
        <v>0.1242376423423039</v>
      </c>
      <c r="AP70">
        <v>0.1228092753351897</v>
      </c>
    </row>
    <row r="71" spans="1:42" x14ac:dyDescent="0.3">
      <c r="A71">
        <v>90</v>
      </c>
      <c r="B71">
        <v>-0.10751424683364991</v>
      </c>
      <c r="C71">
        <v>-0.1094589613765542</v>
      </c>
      <c r="D71">
        <v>-0.1102653889618056</v>
      </c>
      <c r="E71">
        <v>-0.1098576772675731</v>
      </c>
      <c r="F71">
        <v>-0.10819935691318321</v>
      </c>
      <c r="G71">
        <v>-0.10523994149467179</v>
      </c>
      <c r="H71">
        <v>-0.1009424784142041</v>
      </c>
      <c r="I71">
        <v>-9.5252361707823807E-2</v>
      </c>
      <c r="J71">
        <v>-8.8103517453524183E-2</v>
      </c>
      <c r="K71">
        <v>-7.9429935411401198E-2</v>
      </c>
      <c r="L71">
        <v>-6.9108209780924912E-2</v>
      </c>
      <c r="M71">
        <v>-5.700301730490287E-2</v>
      </c>
      <c r="N71">
        <v>-4.2900760866015797E-2</v>
      </c>
      <c r="O71">
        <v>-2.6438462200051749E-2</v>
      </c>
      <c r="P71">
        <v>-6.8753458081253216E-3</v>
      </c>
      <c r="Q71">
        <v>1.7543859649122862E-2</v>
      </c>
      <c r="R71">
        <v>3.4449760765550057E-2</v>
      </c>
      <c r="S71">
        <v>4.3400355097529257E-2</v>
      </c>
      <c r="T71">
        <v>5.0486088109505063E-2</v>
      </c>
      <c r="U71">
        <v>5.6211185656072971E-2</v>
      </c>
      <c r="V71">
        <v>6.207951006021184E-2</v>
      </c>
      <c r="W71">
        <v>6.8155045010425797E-2</v>
      </c>
      <c r="X71">
        <v>7.4220502174978886E-2</v>
      </c>
      <c r="Y71">
        <v>8.0099078029622239E-2</v>
      </c>
      <c r="Z71">
        <v>8.5678932830536736E-2</v>
      </c>
      <c r="AA71">
        <v>9.0921773791728944E-2</v>
      </c>
      <c r="AB71">
        <v>9.5812349623510817E-2</v>
      </c>
      <c r="AC71">
        <v>0.100362607738163</v>
      </c>
      <c r="AD71">
        <v>0.1045679285661574</v>
      </c>
      <c r="AE71">
        <v>0.1084413842439418</v>
      </c>
      <c r="AF71">
        <v>0.111989550986515</v>
      </c>
      <c r="AG71">
        <v>0.11519767500125271</v>
      </c>
      <c r="AH71">
        <v>0.1180438720064398</v>
      </c>
      <c r="AI71">
        <v>0.1204999457591396</v>
      </c>
      <c r="AJ71">
        <v>0.12252560998323719</v>
      </c>
      <c r="AK71">
        <v>0.1240687330475421</v>
      </c>
      <c r="AL71">
        <v>0.12508158540188119</v>
      </c>
      <c r="AM71">
        <v>0.1255208333333333</v>
      </c>
      <c r="AN71">
        <v>0.12533684197209111</v>
      </c>
      <c r="AO71">
        <v>0.124518177237934</v>
      </c>
      <c r="AP71">
        <v>0.1230398069963812</v>
      </c>
    </row>
    <row r="72" spans="1:42" x14ac:dyDescent="0.3">
      <c r="A72">
        <v>91</v>
      </c>
      <c r="B72">
        <v>-0.1076294783738629</v>
      </c>
      <c r="C72">
        <v>-0.1095658073270013</v>
      </c>
      <c r="D72">
        <v>-0.1103645229402858</v>
      </c>
      <c r="E72">
        <v>-0.1099492794290494</v>
      </c>
      <c r="F72">
        <v>-0.1082742919184813</v>
      </c>
      <c r="G72">
        <v>-0.1053025338259089</v>
      </c>
      <c r="H72">
        <v>-0.1009873317738554</v>
      </c>
      <c r="I72">
        <v>-9.5278133419961386E-2</v>
      </c>
      <c r="J72">
        <v>-8.8115205987503775E-2</v>
      </c>
      <c r="K72">
        <v>-7.9412074227382723E-2</v>
      </c>
      <c r="L72">
        <v>-6.9065416427086523E-2</v>
      </c>
      <c r="M72">
        <v>-5.6931556547826667E-2</v>
      </c>
      <c r="N72">
        <v>-4.2788951899147332E-2</v>
      </c>
      <c r="O72">
        <v>-2.628909406647062E-2</v>
      </c>
      <c r="P72">
        <v>-6.673255297349634E-3</v>
      </c>
      <c r="Q72">
        <v>1.785474945909216E-2</v>
      </c>
      <c r="R72">
        <v>3.4550780082491572E-2</v>
      </c>
      <c r="S72">
        <v>4.3527623240461111E-2</v>
      </c>
      <c r="T72">
        <v>5.059831401212822E-2</v>
      </c>
      <c r="U72">
        <v>5.6365237440565208E-2</v>
      </c>
      <c r="V72">
        <v>6.2269291753923817E-2</v>
      </c>
      <c r="W72">
        <v>6.8384451813441105E-2</v>
      </c>
      <c r="X72">
        <v>7.447396121017591E-2</v>
      </c>
      <c r="Y72">
        <v>8.0379198300017496E-2</v>
      </c>
      <c r="Z72">
        <v>8.5980885470095858E-2</v>
      </c>
      <c r="AA72">
        <v>9.1248357947533831E-2</v>
      </c>
      <c r="AB72">
        <v>9.6156090728708676E-2</v>
      </c>
      <c r="AC72">
        <v>0.10072781031443689</v>
      </c>
      <c r="AD72">
        <v>0.10495009391919249</v>
      </c>
      <c r="AE72">
        <v>0.1088423232070823</v>
      </c>
      <c r="AF72">
        <v>0.1123952390405578</v>
      </c>
      <c r="AG72">
        <v>0.11561213777474121</v>
      </c>
      <c r="AH72">
        <v>0.1184698646196343</v>
      </c>
      <c r="AI72">
        <v>0.1209245535265797</v>
      </c>
      <c r="AJ72">
        <v>0.12293851959706401</v>
      </c>
      <c r="AK72">
        <v>0.12446844944205029</v>
      </c>
      <c r="AL72">
        <v>0.12545968785739239</v>
      </c>
      <c r="AM72">
        <v>0.12587306906362319</v>
      </c>
      <c r="AN72">
        <v>0.12565240412495909</v>
      </c>
      <c r="AO72">
        <v>0.1247898295653858</v>
      </c>
      <c r="AP72">
        <v>0.1232568940493468</v>
      </c>
    </row>
    <row r="73" spans="1:42" x14ac:dyDescent="0.3">
      <c r="A73">
        <v>92</v>
      </c>
      <c r="B73">
        <v>-0.1077372533562104</v>
      </c>
      <c r="C73">
        <v>-0.1096692346056818</v>
      </c>
      <c r="D73">
        <v>-0.110460115560143</v>
      </c>
      <c r="E73">
        <v>-0.1100324823040216</v>
      </c>
      <c r="F73">
        <v>-0.1083503077536201</v>
      </c>
      <c r="G73">
        <v>-0.1053668600304823</v>
      </c>
      <c r="H73">
        <v>-0.1010394152075188</v>
      </c>
      <c r="I73">
        <v>-9.5311445775463688E-2</v>
      </c>
      <c r="J73">
        <v>-8.8121377247108446E-2</v>
      </c>
      <c r="K73">
        <v>-7.9402361387665876E-2</v>
      </c>
      <c r="L73">
        <v>-6.9030551728710754E-2</v>
      </c>
      <c r="M73">
        <v>-5.6861058813502903E-2</v>
      </c>
      <c r="N73">
        <v>-4.2693916830455647E-2</v>
      </c>
      <c r="O73">
        <v>-2.613149098158507E-2</v>
      </c>
      <c r="P73">
        <v>-6.4623723160307511E-3</v>
      </c>
      <c r="Q73">
        <v>1.8155889897017771E-2</v>
      </c>
      <c r="R73">
        <v>3.4652035807103632E-2</v>
      </c>
      <c r="S73">
        <v>4.3636912803725718E-2</v>
      </c>
      <c r="T73">
        <v>5.0712013174214032E-2</v>
      </c>
      <c r="U73">
        <v>5.6499847229837467E-2</v>
      </c>
      <c r="V73">
        <v>6.2451175566363482E-2</v>
      </c>
      <c r="W73">
        <v>6.8598831267524307E-2</v>
      </c>
      <c r="X73">
        <v>7.4721787225535463E-2</v>
      </c>
      <c r="Y73">
        <v>8.0655937523484766E-2</v>
      </c>
      <c r="Z73">
        <v>8.6281667844007259E-2</v>
      </c>
      <c r="AA73">
        <v>9.1565953725053717E-2</v>
      </c>
      <c r="AB73">
        <v>9.6501621957615358E-2</v>
      </c>
      <c r="AC73">
        <v>0.1010852185102136</v>
      </c>
      <c r="AD73">
        <v>0.1053236272725602</v>
      </c>
      <c r="AE73">
        <v>0.1092366616193106</v>
      </c>
      <c r="AF73">
        <v>0.1128030661900865</v>
      </c>
      <c r="AG73">
        <v>0.11602852915260441</v>
      </c>
      <c r="AH73">
        <v>0.1188815109694266</v>
      </c>
      <c r="AI73">
        <v>0.1213438461004879</v>
      </c>
      <c r="AJ73">
        <v>0.1233462227950872</v>
      </c>
      <c r="AK73">
        <v>0.1248630653445062</v>
      </c>
      <c r="AL73">
        <v>0.12583455074205041</v>
      </c>
      <c r="AM73">
        <v>0.12621480026195139</v>
      </c>
      <c r="AN73">
        <v>0.12595952108747821</v>
      </c>
      <c r="AO73">
        <v>0.1250542377784207</v>
      </c>
      <c r="AP73">
        <v>0.1234794981693246</v>
      </c>
    </row>
    <row r="74" spans="1:42" x14ac:dyDescent="0.3">
      <c r="A74">
        <v>93</v>
      </c>
      <c r="B74">
        <v>-0.10784636272224719</v>
      </c>
      <c r="C74">
        <v>-0.1097740941266407</v>
      </c>
      <c r="D74">
        <v>-0.1105521794962538</v>
      </c>
      <c r="E74">
        <v>-0.11011730127768</v>
      </c>
      <c r="F74">
        <v>-0.1084175419383743</v>
      </c>
      <c r="G74">
        <v>-0.1054271286945242</v>
      </c>
      <c r="H74">
        <v>-0.1010811269929867</v>
      </c>
      <c r="I74">
        <v>-9.5339562515504128E-2</v>
      </c>
      <c r="J74">
        <v>-8.8134801468134683E-2</v>
      </c>
      <c r="K74">
        <v>-7.9386767003692627E-2</v>
      </c>
      <c r="L74">
        <v>-6.8989382850579428E-2</v>
      </c>
      <c r="M74">
        <v>-5.679882298280936E-2</v>
      </c>
      <c r="N74">
        <v>-4.2583369335735248E-2</v>
      </c>
      <c r="O74">
        <v>-2.5991427810656002E-2</v>
      </c>
      <c r="P74">
        <v>-6.260702539616414E-3</v>
      </c>
      <c r="Q74">
        <v>1.8457034053179999E-2</v>
      </c>
      <c r="R74">
        <v>3.4743578260133967E-2</v>
      </c>
      <c r="S74">
        <v>4.3755660169539912E-2</v>
      </c>
      <c r="T74">
        <v>5.0827186735993513E-2</v>
      </c>
      <c r="U74">
        <v>5.6647534238124082E-2</v>
      </c>
      <c r="V74">
        <v>6.2626300779995869E-2</v>
      </c>
      <c r="W74">
        <v>6.8815819102529874E-2</v>
      </c>
      <c r="X74">
        <v>7.4975527599978165E-2</v>
      </c>
      <c r="Y74">
        <v>8.0930431545323422E-2</v>
      </c>
      <c r="Z74">
        <v>8.658240047295962E-2</v>
      </c>
      <c r="AA74">
        <v>9.1884541321739732E-2</v>
      </c>
      <c r="AB74">
        <v>9.6838327999224205E-2</v>
      </c>
      <c r="AC74">
        <v>0.1014443468321666</v>
      </c>
      <c r="AD74">
        <v>0.1056987402398408</v>
      </c>
      <c r="AE74">
        <v>0.1096225308038334</v>
      </c>
      <c r="AF74">
        <v>0.11319489806442749</v>
      </c>
      <c r="AG74">
        <v>0.116429323800914</v>
      </c>
      <c r="AH74">
        <v>0.1192958905641985</v>
      </c>
      <c r="AI74">
        <v>0.1217416036959882</v>
      </c>
      <c r="AJ74">
        <v>0.1237488088290697</v>
      </c>
      <c r="AK74">
        <v>0.12525355688894571</v>
      </c>
      <c r="AL74">
        <v>0.1262053993725458</v>
      </c>
      <c r="AM74">
        <v>0.1265469973890341</v>
      </c>
      <c r="AN74">
        <v>0.1262637961148638</v>
      </c>
      <c r="AO74">
        <v>0.12531001723485649</v>
      </c>
      <c r="AP74">
        <v>0.123694644874248</v>
      </c>
    </row>
    <row r="75" spans="1:42" x14ac:dyDescent="0.3">
      <c r="A75">
        <v>94</v>
      </c>
      <c r="B75">
        <v>-0.1079568080160765</v>
      </c>
      <c r="C75">
        <v>-0.1098755523753349</v>
      </c>
      <c r="D75">
        <v>-0.1106407270633047</v>
      </c>
      <c r="E75">
        <v>-0.1101931721540519</v>
      </c>
      <c r="F75">
        <v>-0.10849140027413</v>
      </c>
      <c r="G75">
        <v>-0.10547756547501939</v>
      </c>
      <c r="H75">
        <v>-0.1011240042195627</v>
      </c>
      <c r="I75">
        <v>-9.5368851938014032E-2</v>
      </c>
      <c r="J75">
        <v>-8.814330205603238E-2</v>
      </c>
      <c r="K75">
        <v>-7.9372304072600985E-2</v>
      </c>
      <c r="L75">
        <v>-6.894927776183446E-2</v>
      </c>
      <c r="M75">
        <v>-5.6722054965211322E-2</v>
      </c>
      <c r="N75">
        <v>-4.2481423543214707E-2</v>
      </c>
      <c r="O75">
        <v>-2.584312109348175E-2</v>
      </c>
      <c r="P75">
        <v>-6.0502314122943268E-3</v>
      </c>
      <c r="Q75">
        <v>1.8738880067341371E-2</v>
      </c>
      <c r="R75">
        <v>3.4835372525614083E-2</v>
      </c>
      <c r="S75">
        <v>4.3863467021110658E-2</v>
      </c>
      <c r="T75">
        <v>5.0942747411639511E-2</v>
      </c>
      <c r="U75">
        <v>5.6787378074650618E-2</v>
      </c>
      <c r="V75">
        <v>6.2804059721523364E-2</v>
      </c>
      <c r="W75">
        <v>6.9026070794681926E-2</v>
      </c>
      <c r="X75">
        <v>7.521327368876185E-2</v>
      </c>
      <c r="Y75">
        <v>8.1200479994739672E-2</v>
      </c>
      <c r="Z75">
        <v>8.6870790947883636E-2</v>
      </c>
      <c r="AA75">
        <v>9.2205049914248605E-2</v>
      </c>
      <c r="AB75">
        <v>9.7176892160186101E-2</v>
      </c>
      <c r="AC75">
        <v>0.1017853942863611</v>
      </c>
      <c r="AD75">
        <v>0.10606629601472831</v>
      </c>
      <c r="AE75">
        <v>0.11000195211982459</v>
      </c>
      <c r="AF75">
        <v>0.1135889936270769</v>
      </c>
      <c r="AG75">
        <v>0.116833141618186</v>
      </c>
      <c r="AH75">
        <v>0.11969518222108851</v>
      </c>
      <c r="AI75">
        <v>0.1221496373311253</v>
      </c>
      <c r="AJ75">
        <v>0.124147279397681</v>
      </c>
      <c r="AK75">
        <v>0.12562497790035709</v>
      </c>
      <c r="AL75">
        <v>0.12655788866650841</v>
      </c>
      <c r="AM75">
        <v>0.12688281183918601</v>
      </c>
      <c r="AN75">
        <v>0.12655905860625299</v>
      </c>
      <c r="AO75">
        <v>0.1255707625926834</v>
      </c>
      <c r="AP75">
        <v>0.12389670202197139</v>
      </c>
    </row>
    <row r="76" spans="1:42" x14ac:dyDescent="0.3">
      <c r="A76">
        <v>95</v>
      </c>
      <c r="B76">
        <v>-0.108059336856035</v>
      </c>
      <c r="C76">
        <v>-0.10996932144841411</v>
      </c>
      <c r="D76">
        <v>-0.11073081835299579</v>
      </c>
      <c r="E76">
        <v>-0.1102753717280802</v>
      </c>
      <c r="F76">
        <v>-0.1085559016502087</v>
      </c>
      <c r="G76">
        <v>-0.1055401037359994</v>
      </c>
      <c r="H76">
        <v>-0.1011680459463716</v>
      </c>
      <c r="I76">
        <v>-9.5392960815076866E-2</v>
      </c>
      <c r="J76">
        <v>-8.8152966423630019E-2</v>
      </c>
      <c r="K76">
        <v>-7.9358414511252917E-2</v>
      </c>
      <c r="L76">
        <v>-6.8909726052583165E-2</v>
      </c>
      <c r="M76">
        <v>-5.6661277721481773E-2</v>
      </c>
      <c r="N76">
        <v>-4.2379920843037988E-2</v>
      </c>
      <c r="O76">
        <v>-2.570374184689328E-2</v>
      </c>
      <c r="P76">
        <v>-5.8489592293136114E-3</v>
      </c>
      <c r="Q76">
        <v>1.9030314621784509E-2</v>
      </c>
      <c r="R76">
        <v>3.4937363292901091E-2</v>
      </c>
      <c r="S76">
        <v>4.3972668749687971E-2</v>
      </c>
      <c r="T76">
        <v>5.1049434601322607E-2</v>
      </c>
      <c r="U76">
        <v>5.6928738820403613E-2</v>
      </c>
      <c r="V76">
        <v>6.298445348303594E-2</v>
      </c>
      <c r="W76">
        <v>6.9240067928758364E-2</v>
      </c>
      <c r="X76">
        <v>7.5455847275196941E-2</v>
      </c>
      <c r="Y76">
        <v>8.1456955001816711E-2</v>
      </c>
      <c r="Z76">
        <v>8.7156996528426456E-2</v>
      </c>
      <c r="AA76">
        <v>9.2515767482846289E-2</v>
      </c>
      <c r="AB76">
        <v>9.7505778585866398E-2</v>
      </c>
      <c r="AC76">
        <v>0.1021376777474339</v>
      </c>
      <c r="AD76">
        <v>0.10642636381924241</v>
      </c>
      <c r="AE76">
        <v>0.1103730470825806</v>
      </c>
      <c r="AF76">
        <v>0.1139758437978822</v>
      </c>
      <c r="AG76">
        <v>0.11722981899854661</v>
      </c>
      <c r="AH76">
        <v>0.12008843012668111</v>
      </c>
      <c r="AI76">
        <v>0.1225449706314243</v>
      </c>
      <c r="AJ76">
        <v>0.1245325437700666</v>
      </c>
      <c r="AK76">
        <v>0.12600662858754669</v>
      </c>
      <c r="AL76">
        <v>0.12691423160173149</v>
      </c>
      <c r="AM76">
        <v>0.12720845764690639</v>
      </c>
      <c r="AN76">
        <v>0.12685165607392951</v>
      </c>
      <c r="AO76">
        <v>0.12581035706404739</v>
      </c>
      <c r="AP76">
        <v>0.1241030042918454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-8.6694036953399167E-2</v>
      </c>
      <c r="C2">
        <v>-7.7455859938763694E-2</v>
      </c>
      <c r="D2">
        <v>-6.9411994403045907E-2</v>
      </c>
      <c r="E2">
        <v>-6.2367374737114178E-2</v>
      </c>
      <c r="F2">
        <v>-5.6166273259556809E-2</v>
      </c>
      <c r="G2">
        <v>-5.0666355830127907E-2</v>
      </c>
      <c r="H2">
        <v>-4.5754211321129563E-2</v>
      </c>
      <c r="I2">
        <v>-4.1325671002233937E-2</v>
      </c>
      <c r="J2">
        <v>-3.7285852590815287E-2</v>
      </c>
      <c r="K2">
        <v>-3.3556750914670357E-2</v>
      </c>
      <c r="L2">
        <v>-3.0049123454211731E-2</v>
      </c>
      <c r="M2">
        <v>-2.6680274871488049E-2</v>
      </c>
      <c r="N2">
        <v>-2.3367009575995471E-2</v>
      </c>
      <c r="O2">
        <v>-1.9996204075159341E-2</v>
      </c>
      <c r="P2">
        <v>-1.6430701116866508E-2</v>
      </c>
      <c r="Q2">
        <v>-1.2476962678269589E-2</v>
      </c>
      <c r="R2">
        <v>-7.8319409603733181E-3</v>
      </c>
      <c r="S2">
        <v>-1.9932597003647912E-3</v>
      </c>
      <c r="T2">
        <v>5.8751716770943929E-3</v>
      </c>
      <c r="U2">
        <v>1.6881074028460171E-2</v>
      </c>
      <c r="V2">
        <v>2.3952555699292111E-2</v>
      </c>
      <c r="W2">
        <v>2.9555211726000952E-2</v>
      </c>
      <c r="X2">
        <v>3.252023150698502E-2</v>
      </c>
      <c r="Y2">
        <v>3.3496315991077268E-2</v>
      </c>
      <c r="Z2">
        <v>3.3613241753642331E-2</v>
      </c>
      <c r="AA2">
        <v>3.3425925726390471E-2</v>
      </c>
      <c r="AB2">
        <v>3.3126499300589973E-2</v>
      </c>
      <c r="AC2">
        <v>3.2777294255549323E-2</v>
      </c>
      <c r="AD2">
        <v>3.2405793105685372E-2</v>
      </c>
      <c r="AE2">
        <v>3.202298269732351E-2</v>
      </c>
      <c r="AF2">
        <v>3.163289430236671E-2</v>
      </c>
      <c r="AG2">
        <v>3.1237278892754849E-2</v>
      </c>
      <c r="AH2">
        <v>3.0839766152544801E-2</v>
      </c>
      <c r="AI2">
        <v>3.0439742984663232E-2</v>
      </c>
      <c r="AJ2">
        <v>3.0040578564711758E-2</v>
      </c>
      <c r="AK2">
        <v>2.963981630343104E-2</v>
      </c>
      <c r="AL2">
        <v>2.9236981752868599E-2</v>
      </c>
      <c r="AM2">
        <v>2.8837039801387299E-2</v>
      </c>
      <c r="AN2">
        <v>2.8434069021074929E-2</v>
      </c>
      <c r="AO2">
        <v>2.8034655940640581E-2</v>
      </c>
      <c r="AP2">
        <v>2.763307137307525E-2</v>
      </c>
    </row>
    <row r="3" spans="1:42" x14ac:dyDescent="0.3">
      <c r="A3">
        <v>22</v>
      </c>
      <c r="B3">
        <v>-8.7064119463486356E-2</v>
      </c>
      <c r="C3">
        <v>-7.7758672933681994E-2</v>
      </c>
      <c r="D3">
        <v>-6.9649999830080467E-2</v>
      </c>
      <c r="E3">
        <v>-6.2548958943605903E-2</v>
      </c>
      <c r="F3">
        <v>-5.6294960001791128E-2</v>
      </c>
      <c r="G3">
        <v>-5.0746277962044013E-2</v>
      </c>
      <c r="H3">
        <v>-4.5793273989164662E-2</v>
      </c>
      <c r="I3">
        <v>-4.1317361699082962E-2</v>
      </c>
      <c r="J3">
        <v>-3.723898793687197E-2</v>
      </c>
      <c r="K3">
        <v>-3.346054773986229E-2</v>
      </c>
      <c r="L3">
        <v>-2.9907191395857291E-2</v>
      </c>
      <c r="M3">
        <v>-2.6485074855170598E-2</v>
      </c>
      <c r="N3">
        <v>-2.3097505743534089E-2</v>
      </c>
      <c r="O3">
        <v>-1.9633090061187741E-2</v>
      </c>
      <c r="P3">
        <v>-1.5942044471038311E-2</v>
      </c>
      <c r="Q3">
        <v>-1.1797813616192251E-2</v>
      </c>
      <c r="R3">
        <v>-6.8584348044026244E-3</v>
      </c>
      <c r="S3">
        <v>-5.2445294132841269E-4</v>
      </c>
      <c r="T3">
        <v>8.1882085703761653E-3</v>
      </c>
      <c r="U3">
        <v>1.9279785965773621E-2</v>
      </c>
      <c r="V3">
        <v>2.6267550459514229E-2</v>
      </c>
      <c r="W3">
        <v>3.1551292174811778E-2</v>
      </c>
      <c r="X3">
        <v>3.3993834895255093E-2</v>
      </c>
      <c r="Y3">
        <v>3.4682995374980319E-2</v>
      </c>
      <c r="Z3">
        <v>3.4691224465676962E-2</v>
      </c>
      <c r="AA3">
        <v>3.4461612296863058E-2</v>
      </c>
      <c r="AB3">
        <v>3.4142788816905252E-2</v>
      </c>
      <c r="AC3">
        <v>3.378630111322356E-2</v>
      </c>
      <c r="AD3">
        <v>3.3413385802127722E-2</v>
      </c>
      <c r="AE3">
        <v>3.3026561639826653E-2</v>
      </c>
      <c r="AF3">
        <v>3.2634351039233067E-2</v>
      </c>
      <c r="AG3">
        <v>3.2238460825110497E-2</v>
      </c>
      <c r="AH3">
        <v>3.1838536323315132E-2</v>
      </c>
      <c r="AI3">
        <v>3.1436152051713913E-2</v>
      </c>
      <c r="AJ3">
        <v>3.1030903258141729E-2</v>
      </c>
      <c r="AK3">
        <v>3.0626164492946421E-2</v>
      </c>
      <c r="AL3">
        <v>3.0221356182220441E-2</v>
      </c>
      <c r="AM3">
        <v>2.9812404631541108E-2</v>
      </c>
      <c r="AN3">
        <v>2.9406192846127999E-2</v>
      </c>
      <c r="AO3">
        <v>2.899854649131384E-2</v>
      </c>
      <c r="AP3">
        <v>2.8589068996976771E-2</v>
      </c>
    </row>
    <row r="4" spans="1:42" x14ac:dyDescent="0.3">
      <c r="A4">
        <v>23</v>
      </c>
      <c r="B4">
        <v>-8.741260082307678E-2</v>
      </c>
      <c r="C4">
        <v>-7.8044760965848115E-2</v>
      </c>
      <c r="D4">
        <v>-6.9880594791847717E-2</v>
      </c>
      <c r="E4">
        <v>-6.2726801451529313E-2</v>
      </c>
      <c r="F4">
        <v>-5.6418209104552308E-2</v>
      </c>
      <c r="G4">
        <v>-5.0827357880612212E-2</v>
      </c>
      <c r="H4">
        <v>-4.5826643736951327E-2</v>
      </c>
      <c r="I4">
        <v>-4.1316437458663417E-2</v>
      </c>
      <c r="J4">
        <v>-3.7196799961034532E-2</v>
      </c>
      <c r="K4">
        <v>-3.3376576016452053E-2</v>
      </c>
      <c r="L4">
        <v>-2.977301383431152E-2</v>
      </c>
      <c r="M4">
        <v>-2.6297972316096319E-2</v>
      </c>
      <c r="N4">
        <v>-2.2842950792559939E-2</v>
      </c>
      <c r="O4">
        <v>-1.929021678288223E-2</v>
      </c>
      <c r="P4">
        <v>-1.546831217664413E-2</v>
      </c>
      <c r="Q4">
        <v>-1.1137513582333719E-2</v>
      </c>
      <c r="R4">
        <v>-5.8872842798657343E-3</v>
      </c>
      <c r="S4">
        <v>9.6900005099986863E-4</v>
      </c>
      <c r="T4">
        <v>1.0573110976478169E-2</v>
      </c>
      <c r="U4">
        <v>2.1250797200154329E-2</v>
      </c>
      <c r="V4">
        <v>2.8456164214170739E-2</v>
      </c>
      <c r="W4">
        <v>3.3323165889823647E-2</v>
      </c>
      <c r="X4">
        <v>3.5306712606903323E-2</v>
      </c>
      <c r="Y4">
        <v>3.5778952879078167E-2</v>
      </c>
      <c r="Z4">
        <v>3.5706834022182221E-2</v>
      </c>
      <c r="AA4">
        <v>3.5449654253065122E-2</v>
      </c>
      <c r="AB4">
        <v>3.5124499125359199E-2</v>
      </c>
      <c r="AC4">
        <v>3.4762746121031578E-2</v>
      </c>
      <c r="AD4">
        <v>3.4386206008030877E-2</v>
      </c>
      <c r="AE4">
        <v>3.3999486387154658E-2</v>
      </c>
      <c r="AF4">
        <v>3.3604890086629702E-2</v>
      </c>
      <c r="AG4">
        <v>3.3208446866485053E-2</v>
      </c>
      <c r="AH4">
        <v>3.2805725018274057E-2</v>
      </c>
      <c r="AI4">
        <v>3.2404470446339761E-2</v>
      </c>
      <c r="AJ4">
        <v>3.1996255900711867E-2</v>
      </c>
      <c r="AK4">
        <v>3.1588664931539563E-2</v>
      </c>
      <c r="AL4">
        <v>3.1179294946945602E-2</v>
      </c>
      <c r="AM4">
        <v>3.0767674352300659E-2</v>
      </c>
      <c r="AN4">
        <v>3.035539751245309E-2</v>
      </c>
      <c r="AO4">
        <v>2.9941961850424411E-2</v>
      </c>
      <c r="AP4">
        <v>2.9525186153924961E-2</v>
      </c>
    </row>
    <row r="5" spans="1:42" x14ac:dyDescent="0.3">
      <c r="A5">
        <v>24</v>
      </c>
      <c r="B5">
        <v>-8.7745494431589854E-2</v>
      </c>
      <c r="C5">
        <v>-7.8314963772565416E-2</v>
      </c>
      <c r="D5">
        <v>-7.009622282869965E-2</v>
      </c>
      <c r="E5">
        <v>-6.2888940578647023E-2</v>
      </c>
      <c r="F5">
        <v>-5.6540110779837227E-2</v>
      </c>
      <c r="G5">
        <v>-5.0906765120930293E-2</v>
      </c>
      <c r="H5">
        <v>-4.586601296392967E-2</v>
      </c>
      <c r="I5">
        <v>-4.1316116937894831E-2</v>
      </c>
      <c r="J5">
        <v>-3.7154949030341E-2</v>
      </c>
      <c r="K5">
        <v>-3.32948774958719E-2</v>
      </c>
      <c r="L5">
        <v>-2.965082334528546E-2</v>
      </c>
      <c r="M5">
        <v>-2.6116910857727271E-2</v>
      </c>
      <c r="N5">
        <v>-2.2599138007695089E-2</v>
      </c>
      <c r="O5">
        <v>-1.8958218833682091E-2</v>
      </c>
      <c r="P5">
        <v>-1.5008281824425479E-2</v>
      </c>
      <c r="Q5">
        <v>-1.0481726106824071E-2</v>
      </c>
      <c r="R5">
        <v>-4.920236374242215E-3</v>
      </c>
      <c r="S5">
        <v>2.4809192223851362E-3</v>
      </c>
      <c r="T5">
        <v>1.302270143801532E-2</v>
      </c>
      <c r="U5">
        <v>2.322658912683373E-2</v>
      </c>
      <c r="V5">
        <v>3.05017575114277E-2</v>
      </c>
      <c r="W5">
        <v>3.4895267285393487E-2</v>
      </c>
      <c r="X5">
        <v>3.6492064621735272E-2</v>
      </c>
      <c r="Y5">
        <v>3.6801605888256983E-2</v>
      </c>
      <c r="Z5">
        <v>3.6677328962033913E-2</v>
      </c>
      <c r="AA5">
        <v>3.6401108629652512E-2</v>
      </c>
      <c r="AB5">
        <v>3.606713211848267E-2</v>
      </c>
      <c r="AC5">
        <v>3.5704693745359117E-2</v>
      </c>
      <c r="AD5">
        <v>3.5328794879103453E-2</v>
      </c>
      <c r="AE5">
        <v>3.4942098734160647E-2</v>
      </c>
      <c r="AF5">
        <v>3.4549152139393913E-2</v>
      </c>
      <c r="AG5">
        <v>3.414968452057332E-2</v>
      </c>
      <c r="AH5">
        <v>3.374992329562887E-2</v>
      </c>
      <c r="AI5">
        <v>3.3343248544875692E-2</v>
      </c>
      <c r="AJ5">
        <v>3.2937521860531227E-2</v>
      </c>
      <c r="AK5">
        <v>3.2526347099340443E-2</v>
      </c>
      <c r="AL5">
        <v>3.2113427511797799E-2</v>
      </c>
      <c r="AM5">
        <v>3.170028818443793E-2</v>
      </c>
      <c r="AN5">
        <v>3.1282735154491308E-2</v>
      </c>
      <c r="AO5">
        <v>3.0864254048243781E-2</v>
      </c>
      <c r="AP5">
        <v>3.0442659460904409E-2</v>
      </c>
    </row>
    <row r="6" spans="1:42" x14ac:dyDescent="0.3">
      <c r="A6">
        <v>25</v>
      </c>
      <c r="B6">
        <v>-8.8055146153171782E-2</v>
      </c>
      <c r="C6">
        <v>-7.8571085648444505E-2</v>
      </c>
      <c r="D6">
        <v>-7.0301661682646399E-2</v>
      </c>
      <c r="E6">
        <v>-6.3049361454675545E-2</v>
      </c>
      <c r="F6">
        <v>-5.6656957284750398E-2</v>
      </c>
      <c r="G6">
        <v>-5.0980005354450457E-2</v>
      </c>
      <c r="H6">
        <v>-4.5903826121037272E-2</v>
      </c>
      <c r="I6">
        <v>-4.1317673325420357E-2</v>
      </c>
      <c r="J6">
        <v>-3.7117083874198542E-2</v>
      </c>
      <c r="K6">
        <v>-3.3222107979125837E-2</v>
      </c>
      <c r="L6">
        <v>-2.9532325408476501E-2</v>
      </c>
      <c r="M6">
        <v>-2.5951286621017419E-2</v>
      </c>
      <c r="N6">
        <v>-2.2366569032373221E-2</v>
      </c>
      <c r="O6">
        <v>-1.86374638229122E-2</v>
      </c>
      <c r="P6">
        <v>-1.4565856553286681E-2</v>
      </c>
      <c r="Q6">
        <v>-9.8424905497290771E-3</v>
      </c>
      <c r="R6">
        <v>-3.9556105596076918E-3</v>
      </c>
      <c r="S6">
        <v>4.0163547818636847E-3</v>
      </c>
      <c r="T6">
        <v>1.552338817061116E-2</v>
      </c>
      <c r="U6">
        <v>2.5180129789254439E-2</v>
      </c>
      <c r="V6">
        <v>3.2384563587994242E-2</v>
      </c>
      <c r="W6">
        <v>3.6303497019600783E-2</v>
      </c>
      <c r="X6">
        <v>3.7575515816988148E-2</v>
      </c>
      <c r="Y6">
        <v>3.776595336659061E-2</v>
      </c>
      <c r="Z6">
        <v>3.7602495032621468E-2</v>
      </c>
      <c r="AA6">
        <v>3.7313941210531658E-2</v>
      </c>
      <c r="AB6">
        <v>3.6978152946013372E-2</v>
      </c>
      <c r="AC6">
        <v>3.661727052635011E-2</v>
      </c>
      <c r="AD6">
        <v>3.6239709536681763E-2</v>
      </c>
      <c r="AE6">
        <v>3.5855189918510888E-2</v>
      </c>
      <c r="AF6">
        <v>3.5463654772711413E-2</v>
      </c>
      <c r="AG6">
        <v>3.5067330987663903E-2</v>
      </c>
      <c r="AH6">
        <v>3.4665944065639158E-2</v>
      </c>
      <c r="AI6">
        <v>3.4261511451106008E-2</v>
      </c>
      <c r="AJ6">
        <v>3.3853665064242262E-2</v>
      </c>
      <c r="AK6">
        <v>3.3442195425399612E-2</v>
      </c>
      <c r="AL6">
        <v>3.3026835407278687E-2</v>
      </c>
      <c r="AM6">
        <v>3.2611319807248629E-2</v>
      </c>
      <c r="AN6">
        <v>3.2189453578318261E-2</v>
      </c>
      <c r="AO6">
        <v>3.1766774912066247E-2</v>
      </c>
      <c r="AP6">
        <v>3.1337351179472117E-2</v>
      </c>
    </row>
    <row r="7" spans="1:42" x14ac:dyDescent="0.3">
      <c r="A7">
        <v>26</v>
      </c>
      <c r="B7">
        <v>-8.8347541525781503E-2</v>
      </c>
      <c r="C7">
        <v>-7.88144282629899E-2</v>
      </c>
      <c r="D7">
        <v>-7.0496638908397635E-2</v>
      </c>
      <c r="E7">
        <v>-6.3200214211704742E-2</v>
      </c>
      <c r="F7">
        <v>-5.6763707979831102E-2</v>
      </c>
      <c r="G7">
        <v>-5.1051821446895913E-2</v>
      </c>
      <c r="H7">
        <v>-4.5940843297671563E-2</v>
      </c>
      <c r="I7">
        <v>-4.131471484910354E-2</v>
      </c>
      <c r="J7">
        <v>-3.7087013551880377E-2</v>
      </c>
      <c r="K7">
        <v>-3.3151993118256451E-2</v>
      </c>
      <c r="L7">
        <v>-2.942011568632619E-2</v>
      </c>
      <c r="M7">
        <v>-2.5791930156193629E-2</v>
      </c>
      <c r="N7">
        <v>-2.2141826684707658E-2</v>
      </c>
      <c r="O7">
        <v>-1.8330889424972071E-2</v>
      </c>
      <c r="P7">
        <v>-1.4132450495973781E-2</v>
      </c>
      <c r="Q7">
        <v>-9.2116623701440359E-3</v>
      </c>
      <c r="R7">
        <v>-2.9938665209205961E-3</v>
      </c>
      <c r="S7">
        <v>5.5727368263023269E-3</v>
      </c>
      <c r="T7">
        <v>1.8062982768865199E-2</v>
      </c>
      <c r="U7">
        <v>2.7084123603046129E-2</v>
      </c>
      <c r="V7">
        <v>3.411335533151405E-2</v>
      </c>
      <c r="W7">
        <v>3.7567935349757553E-2</v>
      </c>
      <c r="X7">
        <v>3.8581672486516012E-2</v>
      </c>
      <c r="Y7">
        <v>3.8681581869640443E-2</v>
      </c>
      <c r="Z7">
        <v>3.8487439020001853E-2</v>
      </c>
      <c r="AA7">
        <v>3.8196281152306437E-2</v>
      </c>
      <c r="AB7">
        <v>3.785596279752812E-2</v>
      </c>
      <c r="AC7">
        <v>3.7496771230950188E-2</v>
      </c>
      <c r="AD7">
        <v>3.712453831165341E-2</v>
      </c>
      <c r="AE7">
        <v>3.673963764084176E-2</v>
      </c>
      <c r="AF7">
        <v>3.6351687492570228E-2</v>
      </c>
      <c r="AG7">
        <v>3.5958203782944682E-2</v>
      </c>
      <c r="AH7">
        <v>3.5559122109904528E-2</v>
      </c>
      <c r="AI7">
        <v>3.5154297718782652E-2</v>
      </c>
      <c r="AJ7">
        <v>3.474581383882791E-2</v>
      </c>
      <c r="AK7">
        <v>3.4337572363080097E-2</v>
      </c>
      <c r="AL7">
        <v>3.3918996649330069E-2</v>
      </c>
      <c r="AM7">
        <v>3.3500247402276077E-2</v>
      </c>
      <c r="AN7">
        <v>3.3074987771297033E-2</v>
      </c>
      <c r="AO7">
        <v>3.2647113595828607E-2</v>
      </c>
      <c r="AP7">
        <v>3.2214419661695581E-2</v>
      </c>
    </row>
    <row r="8" spans="1:42" x14ac:dyDescent="0.3">
      <c r="A8">
        <v>27</v>
      </c>
      <c r="B8">
        <v>-8.8623373326866761E-2</v>
      </c>
      <c r="C8">
        <v>-7.9045242486709411E-2</v>
      </c>
      <c r="D8">
        <v>-7.0679983124689372E-2</v>
      </c>
      <c r="E8">
        <v>-6.3343117976961016E-2</v>
      </c>
      <c r="F8">
        <v>-5.6868343850001279E-2</v>
      </c>
      <c r="G8">
        <v>-5.1119063134748677E-2</v>
      </c>
      <c r="H8">
        <v>-4.5973593434043059E-2</v>
      </c>
      <c r="I8">
        <v>-4.1320572354604068E-2</v>
      </c>
      <c r="J8">
        <v>-3.7057596914120583E-2</v>
      </c>
      <c r="K8">
        <v>-3.3087016164782379E-2</v>
      </c>
      <c r="L8">
        <v>-2.9316765074989259E-2</v>
      </c>
      <c r="M8">
        <v>-2.5637739616074628E-2</v>
      </c>
      <c r="N8">
        <v>-2.193036345824961E-2</v>
      </c>
      <c r="O8">
        <v>-1.803155276250323E-2</v>
      </c>
      <c r="P8">
        <v>-1.371039613551539E-2</v>
      </c>
      <c r="Q8">
        <v>-8.5919417469536574E-3</v>
      </c>
      <c r="R8">
        <v>-2.0349020349019749E-3</v>
      </c>
      <c r="S8">
        <v>7.1445033417838477E-3</v>
      </c>
      <c r="T8">
        <v>2.024128149610549E-2</v>
      </c>
      <c r="U8">
        <v>2.89205899498306E-2</v>
      </c>
      <c r="V8">
        <v>3.569099092451844E-2</v>
      </c>
      <c r="W8">
        <v>3.871579673488168E-2</v>
      </c>
      <c r="X8">
        <v>3.9521691358404443E-2</v>
      </c>
      <c r="Y8">
        <v>3.955394015898861E-2</v>
      </c>
      <c r="Z8">
        <v>3.9341100162419762E-2</v>
      </c>
      <c r="AA8">
        <v>3.9044499777862729E-2</v>
      </c>
      <c r="AB8">
        <v>3.8707091889330407E-2</v>
      </c>
      <c r="AC8">
        <v>3.8349433300838072E-2</v>
      </c>
      <c r="AD8">
        <v>3.7980044954203367E-2</v>
      </c>
      <c r="AE8">
        <v>3.7601685836384353E-2</v>
      </c>
      <c r="AF8">
        <v>3.7214728197845208E-2</v>
      </c>
      <c r="AG8">
        <v>3.6826101100648767E-2</v>
      </c>
      <c r="AH8">
        <v>3.6426591877288812E-2</v>
      </c>
      <c r="AI8">
        <v>3.6025303797743602E-2</v>
      </c>
      <c r="AJ8">
        <v>3.5617619685960333E-2</v>
      </c>
      <c r="AK8">
        <v>3.5205684587603203E-2</v>
      </c>
      <c r="AL8">
        <v>3.4789350400844743E-2</v>
      </c>
      <c r="AM8">
        <v>3.4368540939414993E-2</v>
      </c>
      <c r="AN8">
        <v>3.3943038303207551E-2</v>
      </c>
      <c r="AO8">
        <v>3.3510799344135922E-2</v>
      </c>
      <c r="AP8">
        <v>3.3071762994415499E-2</v>
      </c>
    </row>
    <row r="9" spans="1:42" x14ac:dyDescent="0.3">
      <c r="A9">
        <v>28</v>
      </c>
      <c r="B9">
        <v>-8.8887420905860881E-2</v>
      </c>
      <c r="C9">
        <v>-7.926135337259288E-2</v>
      </c>
      <c r="D9">
        <v>-7.0853448163485266E-2</v>
      </c>
      <c r="E9">
        <v>-6.3479400057105506E-2</v>
      </c>
      <c r="F9">
        <v>-5.697171570743309E-2</v>
      </c>
      <c r="G9">
        <v>-5.1189226656104481E-2</v>
      </c>
      <c r="H9">
        <v>-4.60084431209421E-2</v>
      </c>
      <c r="I9">
        <v>-4.1323967372636661E-2</v>
      </c>
      <c r="J9">
        <v>-3.7031014398486217E-2</v>
      </c>
      <c r="K9">
        <v>-3.3025860350482827E-2</v>
      </c>
      <c r="L9">
        <v>-2.9221010365645391E-2</v>
      </c>
      <c r="M9">
        <v>-2.5497148897888899E-2</v>
      </c>
      <c r="N9">
        <v>-2.172774327835636E-2</v>
      </c>
      <c r="O9">
        <v>-1.7747741628744151E-2</v>
      </c>
      <c r="P9">
        <v>-1.3298495963554809E-2</v>
      </c>
      <c r="Q9">
        <v>-7.985847028868065E-3</v>
      </c>
      <c r="R9">
        <v>-1.0812929781292E-3</v>
      </c>
      <c r="S9">
        <v>8.7290130692994072E-3</v>
      </c>
      <c r="T9">
        <v>2.1712018321409229E-2</v>
      </c>
      <c r="U9">
        <v>3.0676284715927871E-2</v>
      </c>
      <c r="V9">
        <v>3.7132171249717683E-2</v>
      </c>
      <c r="W9">
        <v>3.9767314170388923E-2</v>
      </c>
      <c r="X9">
        <v>4.0405963673290302E-2</v>
      </c>
      <c r="Y9">
        <v>4.0387064916700632E-2</v>
      </c>
      <c r="Z9">
        <v>4.0165391726590061E-2</v>
      </c>
      <c r="AA9">
        <v>3.9862795345260382E-2</v>
      </c>
      <c r="AB9">
        <v>3.952825634450563E-2</v>
      </c>
      <c r="AC9">
        <v>3.9177133243299973E-2</v>
      </c>
      <c r="AD9">
        <v>3.8810337869788818E-2</v>
      </c>
      <c r="AE9">
        <v>3.8436023088246563E-2</v>
      </c>
      <c r="AF9">
        <v>3.805441219333594E-2</v>
      </c>
      <c r="AG9">
        <v>3.7665692607283807E-2</v>
      </c>
      <c r="AH9">
        <v>3.7274570070686019E-2</v>
      </c>
      <c r="AI9">
        <v>3.6874051593323243E-2</v>
      </c>
      <c r="AJ9">
        <v>3.6468771560929092E-2</v>
      </c>
      <c r="AK9">
        <v>3.6058788603684722E-2</v>
      </c>
      <c r="AL9">
        <v>3.5641801899317427E-2</v>
      </c>
      <c r="AM9">
        <v>3.5217958019512219E-2</v>
      </c>
      <c r="AN9">
        <v>3.4789278299908848E-2</v>
      </c>
      <c r="AO9">
        <v>3.4351675301062867E-2</v>
      </c>
      <c r="AP9">
        <v>3.3909229005786752E-2</v>
      </c>
    </row>
    <row r="10" spans="1:42" x14ac:dyDescent="0.3">
      <c r="A10">
        <v>29</v>
      </c>
      <c r="B10">
        <v>-8.9142643939988941E-2</v>
      </c>
      <c r="C10">
        <v>-7.9473931423203359E-2</v>
      </c>
      <c r="D10">
        <v>-7.1026475106171438E-2</v>
      </c>
      <c r="E10">
        <v>-6.3608589385474867E-2</v>
      </c>
      <c r="F10">
        <v>-5.7069471831283969E-2</v>
      </c>
      <c r="G10">
        <v>-5.1253775316221439E-2</v>
      </c>
      <c r="H10">
        <v>-4.604460847240055E-2</v>
      </c>
      <c r="I10">
        <v>-4.1326978552615128E-2</v>
      </c>
      <c r="J10">
        <v>-3.7005490394686917E-2</v>
      </c>
      <c r="K10">
        <v>-3.2970050824439379E-2</v>
      </c>
      <c r="L10">
        <v>-2.9123631366638539E-2</v>
      </c>
      <c r="M10">
        <v>-2.535801581334873E-2</v>
      </c>
      <c r="N10">
        <v>-2.1531707700722439E-2</v>
      </c>
      <c r="O10">
        <v>-1.7471063550993701E-2</v>
      </c>
      <c r="P10">
        <v>-1.290174663387378E-2</v>
      </c>
      <c r="Q10">
        <v>-7.388892317609308E-3</v>
      </c>
      <c r="R10">
        <v>-1.2530946357391939E-4</v>
      </c>
      <c r="S10">
        <v>1.033050243198641E-2</v>
      </c>
      <c r="T10">
        <v>2.318201181556101E-2</v>
      </c>
      <c r="U10">
        <v>3.2350573393383097E-2</v>
      </c>
      <c r="V10">
        <v>3.8448686748963068E-2</v>
      </c>
      <c r="W10">
        <v>4.0739662647649062E-2</v>
      </c>
      <c r="X10">
        <v>4.1243894671361359E-2</v>
      </c>
      <c r="Y10">
        <v>4.1188229950500199E-2</v>
      </c>
      <c r="Z10">
        <v>4.0954190415875003E-2</v>
      </c>
      <c r="AA10">
        <v>4.0659009293017911E-2</v>
      </c>
      <c r="AB10">
        <v>4.0326998778698497E-2</v>
      </c>
      <c r="AC10">
        <v>3.9979555168448311E-2</v>
      </c>
      <c r="AD10">
        <v>3.9620200291369922E-2</v>
      </c>
      <c r="AE10">
        <v>3.9247026721538791E-2</v>
      </c>
      <c r="AF10">
        <v>3.8873070655946577E-2</v>
      </c>
      <c r="AG10">
        <v>3.848841174492712E-2</v>
      </c>
      <c r="AH10">
        <v>3.8100556309710987E-2</v>
      </c>
      <c r="AI10">
        <v>3.77024807398465E-2</v>
      </c>
      <c r="AJ10">
        <v>3.7301339350935159E-2</v>
      </c>
      <c r="AK10">
        <v>3.6890337414851933E-2</v>
      </c>
      <c r="AL10">
        <v>3.6471904169394387E-2</v>
      </c>
      <c r="AM10">
        <v>3.6048436757558422E-2</v>
      </c>
      <c r="AN10">
        <v>3.5615565647272751E-2</v>
      </c>
      <c r="AO10">
        <v>3.5175599595801188E-2</v>
      </c>
      <c r="AP10">
        <v>3.4726550999482082E-2</v>
      </c>
    </row>
    <row r="11" spans="1:42" x14ac:dyDescent="0.3">
      <c r="A11">
        <v>30</v>
      </c>
      <c r="B11">
        <v>-8.9377061231991406E-2</v>
      </c>
      <c r="C11">
        <v>-7.9670302840903484E-2</v>
      </c>
      <c r="D11">
        <v>-7.1186424761475409E-2</v>
      </c>
      <c r="E11">
        <v>-6.3739094157551968E-2</v>
      </c>
      <c r="F11">
        <v>-5.7160312590652129E-2</v>
      </c>
      <c r="G11">
        <v>-5.1314811174826717E-2</v>
      </c>
      <c r="H11">
        <v>-4.6076059024668603E-2</v>
      </c>
      <c r="I11">
        <v>-4.1334922720781757E-2</v>
      </c>
      <c r="J11">
        <v>-3.6982177839361641E-2</v>
      </c>
      <c r="K11">
        <v>-3.2917104169187583E-2</v>
      </c>
      <c r="L11">
        <v>-2.9036102563316461E-2</v>
      </c>
      <c r="M11">
        <v>-2.522423425086362E-2</v>
      </c>
      <c r="N11">
        <v>-2.1343091022333009E-2</v>
      </c>
      <c r="O11">
        <v>-1.7198622357113339E-2</v>
      </c>
      <c r="P11">
        <v>-1.251116425134691E-2</v>
      </c>
      <c r="Q11">
        <v>-6.7954677926101992E-3</v>
      </c>
      <c r="R11">
        <v>8.2487688273746862E-4</v>
      </c>
      <c r="S11">
        <v>1.1943829657330429E-2</v>
      </c>
      <c r="T11">
        <v>2.464667179355717E-2</v>
      </c>
      <c r="U11">
        <v>3.3930040189109612E-2</v>
      </c>
      <c r="V11">
        <v>3.9651938307628143E-2</v>
      </c>
      <c r="W11">
        <v>4.1643868543650868E-2</v>
      </c>
      <c r="X11">
        <v>4.204291798053994E-2</v>
      </c>
      <c r="Y11">
        <v>4.1960232187707058E-2</v>
      </c>
      <c r="Z11">
        <v>4.1721418232343772E-2</v>
      </c>
      <c r="AA11">
        <v>4.1421939593828228E-2</v>
      </c>
      <c r="AB11">
        <v>4.1097888147485717E-2</v>
      </c>
      <c r="AC11">
        <v>4.0753831826367382E-2</v>
      </c>
      <c r="AD11">
        <v>4.0399197203837778E-2</v>
      </c>
      <c r="AE11">
        <v>4.00371724370987E-2</v>
      </c>
      <c r="AF11">
        <v>3.9668035249349032E-2</v>
      </c>
      <c r="AG11">
        <v>3.9289476907999443E-2</v>
      </c>
      <c r="AH11">
        <v>3.8901953256226918E-2</v>
      </c>
      <c r="AI11">
        <v>3.8510564241500463E-2</v>
      </c>
      <c r="AJ11">
        <v>3.8108286395696737E-2</v>
      </c>
      <c r="AK11">
        <v>3.7702450342368847E-2</v>
      </c>
      <c r="AL11">
        <v>3.7283938542518547E-2</v>
      </c>
      <c r="AM11">
        <v>3.6857693265362368E-2</v>
      </c>
      <c r="AN11">
        <v>3.6423919275558658E-2</v>
      </c>
      <c r="AO11">
        <v>3.5980599669619862E-2</v>
      </c>
      <c r="AP11">
        <v>3.5527981820185461E-2</v>
      </c>
    </row>
    <row r="12" spans="1:42" x14ac:dyDescent="0.3">
      <c r="A12">
        <v>31</v>
      </c>
      <c r="B12">
        <v>-8.9605620648667061E-2</v>
      </c>
      <c r="C12">
        <v>-7.9859349312983441E-2</v>
      </c>
      <c r="D12">
        <v>-7.1341121381362282E-2</v>
      </c>
      <c r="E12">
        <v>-6.3856641627616617E-2</v>
      </c>
      <c r="F12">
        <v>-5.7250689107537278E-2</v>
      </c>
      <c r="G12">
        <v>-5.1374405060259143E-2</v>
      </c>
      <c r="H12">
        <v>-4.611235022563398E-2</v>
      </c>
      <c r="I12">
        <v>-4.1337037005766519E-2</v>
      </c>
      <c r="J12">
        <v>-3.6962071330023161E-2</v>
      </c>
      <c r="K12">
        <v>-3.286367869144502E-2</v>
      </c>
      <c r="L12">
        <v>-2.8951813214108339E-2</v>
      </c>
      <c r="M12">
        <v>-2.5100189833368591E-2</v>
      </c>
      <c r="N12">
        <v>-2.1158510102660118E-2</v>
      </c>
      <c r="O12">
        <v>-1.694177330203683E-2</v>
      </c>
      <c r="P12">
        <v>-1.213453621138205E-2</v>
      </c>
      <c r="Q12">
        <v>-6.2170364477445172E-3</v>
      </c>
      <c r="R12">
        <v>1.767581250545547E-3</v>
      </c>
      <c r="S12">
        <v>1.356004082747519E-2</v>
      </c>
      <c r="T12">
        <v>2.6093906941870419E-2</v>
      </c>
      <c r="U12">
        <v>3.5418481492236031E-2</v>
      </c>
      <c r="V12">
        <v>4.0756125864011672E-2</v>
      </c>
      <c r="W12">
        <v>4.249249249249254E-2</v>
      </c>
      <c r="X12">
        <v>4.280230812594632E-2</v>
      </c>
      <c r="Y12">
        <v>4.2699953256082779E-2</v>
      </c>
      <c r="Z12">
        <v>4.245868170038003E-2</v>
      </c>
      <c r="AA12">
        <v>4.2165853715289581E-2</v>
      </c>
      <c r="AB12">
        <v>4.184644499279E-2</v>
      </c>
      <c r="AC12">
        <v>4.151095569936647E-2</v>
      </c>
      <c r="AD12">
        <v>4.1163200012937613E-2</v>
      </c>
      <c r="AE12">
        <v>4.0806709769812162E-2</v>
      </c>
      <c r="AF12">
        <v>4.043920866271411E-2</v>
      </c>
      <c r="AG12">
        <v>4.0068975933944317E-2</v>
      </c>
      <c r="AH12">
        <v>3.9688583617369037E-2</v>
      </c>
      <c r="AI12">
        <v>3.9295932780413663E-2</v>
      </c>
      <c r="AJ12">
        <v>3.8901276825406013E-2</v>
      </c>
      <c r="AK12">
        <v>3.8492798855619403E-2</v>
      </c>
      <c r="AL12">
        <v>3.8075677203604608E-2</v>
      </c>
      <c r="AM12">
        <v>3.7650298918519447E-2</v>
      </c>
      <c r="AN12">
        <v>3.7214634983649297E-2</v>
      </c>
      <c r="AO12">
        <v>3.6766774435081473E-2</v>
      </c>
      <c r="AP12">
        <v>3.630947691613251E-2</v>
      </c>
    </row>
    <row r="13" spans="1:42" x14ac:dyDescent="0.3">
      <c r="A13">
        <v>32</v>
      </c>
      <c r="B13">
        <v>-8.9824453069865751E-2</v>
      </c>
      <c r="C13">
        <v>-8.0035838515863822E-2</v>
      </c>
      <c r="D13">
        <v>-7.1484650022540008E-2</v>
      </c>
      <c r="E13">
        <v>-6.3971993917673386E-2</v>
      </c>
      <c r="F13">
        <v>-5.7333952272232043E-2</v>
      </c>
      <c r="G13">
        <v>-5.1433831990793988E-2</v>
      </c>
      <c r="H13">
        <v>-4.614211718277017E-2</v>
      </c>
      <c r="I13">
        <v>-4.1346271741605538E-2</v>
      </c>
      <c r="J13">
        <v>-3.6937392362330852E-2</v>
      </c>
      <c r="K13">
        <v>-3.2817924960011353E-2</v>
      </c>
      <c r="L13">
        <v>-2.8870796285156208E-2</v>
      </c>
      <c r="M13">
        <v>-2.4978337800740099E-2</v>
      </c>
      <c r="N13">
        <v>-2.0989523164562041E-2</v>
      </c>
      <c r="O13">
        <v>-1.6689748790640561E-2</v>
      </c>
      <c r="P13">
        <v>-1.1761156855389251E-2</v>
      </c>
      <c r="Q13">
        <v>-5.6473245799801841E-3</v>
      </c>
      <c r="R13">
        <v>2.7088733498101809E-3</v>
      </c>
      <c r="S13">
        <v>1.518422835530875E-2</v>
      </c>
      <c r="T13">
        <v>2.7517800039515091E-2</v>
      </c>
      <c r="U13">
        <v>3.6813783640859299E-2</v>
      </c>
      <c r="V13">
        <v>4.1778250162382242E-2</v>
      </c>
      <c r="W13">
        <v>4.3290072453272543E-2</v>
      </c>
      <c r="X13">
        <v>4.353478405727973E-2</v>
      </c>
      <c r="Y13">
        <v>4.3410582379608931E-2</v>
      </c>
      <c r="Z13">
        <v>4.3175328735603813E-2</v>
      </c>
      <c r="AA13">
        <v>4.2885731918488552E-2</v>
      </c>
      <c r="AB13">
        <v>4.2573422820357809E-2</v>
      </c>
      <c r="AC13">
        <v>4.2243111794586063E-2</v>
      </c>
      <c r="AD13">
        <v>4.1904777749125932E-2</v>
      </c>
      <c r="AE13">
        <v>4.1556015755065623E-2</v>
      </c>
      <c r="AF13">
        <v>4.1194846279793751E-2</v>
      </c>
      <c r="AG13">
        <v>4.0829787509214732E-2</v>
      </c>
      <c r="AH13">
        <v>4.045078066462815E-2</v>
      </c>
      <c r="AI13">
        <v>4.0068619649316073E-2</v>
      </c>
      <c r="AJ13">
        <v>3.9673573707086129E-2</v>
      </c>
      <c r="AK13">
        <v>3.9268662263773457E-2</v>
      </c>
      <c r="AL13">
        <v>3.8851975330000947E-2</v>
      </c>
      <c r="AM13">
        <v>3.8426486016193362E-2</v>
      </c>
      <c r="AN13">
        <v>3.7987816292607501E-2</v>
      </c>
      <c r="AO13">
        <v>3.7534338299037628E-2</v>
      </c>
      <c r="AP13">
        <v>3.7068860238315349E-2</v>
      </c>
    </row>
    <row r="14" spans="1:42" x14ac:dyDescent="0.3">
      <c r="A14">
        <v>33</v>
      </c>
      <c r="B14">
        <v>-9.0031951808884569E-2</v>
      </c>
      <c r="C14">
        <v>-8.0207729098490832E-2</v>
      </c>
      <c r="D14">
        <v>-7.1623866910635714E-2</v>
      </c>
      <c r="E14">
        <v>-6.4082852547025615E-2</v>
      </c>
      <c r="F14">
        <v>-5.7420477332599362E-2</v>
      </c>
      <c r="G14">
        <v>-5.1489829051666443E-2</v>
      </c>
      <c r="H14">
        <v>-4.6174240662356307E-2</v>
      </c>
      <c r="I14">
        <v>-4.1350498376586442E-2</v>
      </c>
      <c r="J14">
        <v>-3.692056215908901E-2</v>
      </c>
      <c r="K14">
        <v>-3.2771759708579373E-2</v>
      </c>
      <c r="L14">
        <v>-2.8792647668017701E-2</v>
      </c>
      <c r="M14">
        <v>-2.4862156650469421E-2</v>
      </c>
      <c r="N14">
        <v>-2.0820434075504931E-2</v>
      </c>
      <c r="O14">
        <v>-1.6450015852498719E-2</v>
      </c>
      <c r="P14">
        <v>-1.1398374179176879E-2</v>
      </c>
      <c r="Q14">
        <v>-5.0827026065649594E-3</v>
      </c>
      <c r="R14">
        <v>3.6483248921110878E-3</v>
      </c>
      <c r="S14">
        <v>1.6811160667820509E-2</v>
      </c>
      <c r="T14">
        <v>2.890823084200567E-2</v>
      </c>
      <c r="U14">
        <v>3.8125939301289158E-2</v>
      </c>
      <c r="V14">
        <v>4.2723732059475328E-2</v>
      </c>
      <c r="W14">
        <v>4.4045682668112367E-2</v>
      </c>
      <c r="X14">
        <v>4.4234014815413669E-2</v>
      </c>
      <c r="Y14">
        <v>4.4106016536488157E-2</v>
      </c>
      <c r="Z14">
        <v>4.3866163924436208E-2</v>
      </c>
      <c r="AA14">
        <v>4.358210060540979E-2</v>
      </c>
      <c r="AB14">
        <v>4.3279409247475309E-2</v>
      </c>
      <c r="AC14">
        <v>4.2956774087856031E-2</v>
      </c>
      <c r="AD14">
        <v>4.2621407687370771E-2</v>
      </c>
      <c r="AE14">
        <v>4.2280025833463242E-2</v>
      </c>
      <c r="AF14">
        <v>4.1927353111515193E-2</v>
      </c>
      <c r="AG14">
        <v>4.156965309008176E-2</v>
      </c>
      <c r="AH14">
        <v>4.1196476302405527E-2</v>
      </c>
      <c r="AI14">
        <v>4.0816586272288902E-2</v>
      </c>
      <c r="AJ14">
        <v>4.0425324991085088E-2</v>
      </c>
      <c r="AK14">
        <v>4.0023272755719257E-2</v>
      </c>
      <c r="AL14">
        <v>3.9608637786117777E-2</v>
      </c>
      <c r="AM14">
        <v>3.9181994077742477E-2</v>
      </c>
      <c r="AN14">
        <v>3.8739224013371709E-2</v>
      </c>
      <c r="AO14">
        <v>3.8283457983842473E-2</v>
      </c>
      <c r="AP14">
        <v>3.7813023567519373E-2</v>
      </c>
    </row>
    <row r="15" spans="1:42" x14ac:dyDescent="0.3">
      <c r="A15">
        <v>34</v>
      </c>
      <c r="B15">
        <v>-9.0226502586053248E-2</v>
      </c>
      <c r="C15">
        <v>-8.0372610831842328E-2</v>
      </c>
      <c r="D15">
        <v>-7.1761406418804685E-2</v>
      </c>
      <c r="E15">
        <v>-6.4185649832323444E-2</v>
      </c>
      <c r="F15">
        <v>-5.7497106791265629E-2</v>
      </c>
      <c r="G15">
        <v>-5.1542869028222797E-2</v>
      </c>
      <c r="H15">
        <v>-4.6204747803104018E-2</v>
      </c>
      <c r="I15">
        <v>-4.1357914261771822E-2</v>
      </c>
      <c r="J15">
        <v>-3.6902832516851447E-2</v>
      </c>
      <c r="K15">
        <v>-3.2728765319055893E-2</v>
      </c>
      <c r="L15">
        <v>-2.8721007934786821E-2</v>
      </c>
      <c r="M15">
        <v>-2.4746750141298349E-2</v>
      </c>
      <c r="N15">
        <v>-2.065836511981933E-2</v>
      </c>
      <c r="O15">
        <v>-1.621419067989294E-2</v>
      </c>
      <c r="P15">
        <v>-1.105011348877361E-2</v>
      </c>
      <c r="Q15">
        <v>-4.5268315044550977E-3</v>
      </c>
      <c r="R15">
        <v>4.5817441334281561E-3</v>
      </c>
      <c r="S15">
        <v>1.8435221290505451E-2</v>
      </c>
      <c r="T15">
        <v>3.0262117761237221E-2</v>
      </c>
      <c r="U15">
        <v>3.935184301995065E-2</v>
      </c>
      <c r="V15">
        <v>4.3603338097107043E-2</v>
      </c>
      <c r="W15">
        <v>4.4762471671591308E-2</v>
      </c>
      <c r="X15">
        <v>4.4911344561169519E-2</v>
      </c>
      <c r="Y15">
        <v>4.4770990823462808E-2</v>
      </c>
      <c r="Z15">
        <v>4.4535141163120073E-2</v>
      </c>
      <c r="AA15">
        <v>4.4259122127336292E-2</v>
      </c>
      <c r="AB15">
        <v>4.3962329487131857E-2</v>
      </c>
      <c r="AC15">
        <v>4.3646600129461532E-2</v>
      </c>
      <c r="AD15">
        <v>4.3322475570032548E-2</v>
      </c>
      <c r="AE15">
        <v>4.2990589993386903E-2</v>
      </c>
      <c r="AF15">
        <v>4.2645788668971729E-2</v>
      </c>
      <c r="AG15">
        <v>4.2291798111563583E-2</v>
      </c>
      <c r="AH15">
        <v>4.1926419761000311E-2</v>
      </c>
      <c r="AI15">
        <v>4.1550565909506787E-2</v>
      </c>
      <c r="AJ15">
        <v>4.1162165621400293E-2</v>
      </c>
      <c r="AK15">
        <v>4.0762007972285019E-2</v>
      </c>
      <c r="AL15">
        <v>4.0348330914368617E-2</v>
      </c>
      <c r="AM15">
        <v>3.9919475528864101E-2</v>
      </c>
      <c r="AN15">
        <v>3.947624126081295E-2</v>
      </c>
      <c r="AO15">
        <v>3.9014588853240717E-2</v>
      </c>
      <c r="AP15">
        <v>3.8540231516022587E-2</v>
      </c>
    </row>
    <row r="16" spans="1:42" x14ac:dyDescent="0.3">
      <c r="A16">
        <v>35</v>
      </c>
      <c r="B16">
        <v>-9.0410434868453571E-2</v>
      </c>
      <c r="C16">
        <v>-8.0533273609203704E-2</v>
      </c>
      <c r="D16">
        <v>-7.1888284473828667E-2</v>
      </c>
      <c r="E16">
        <v>-6.428626033396323E-2</v>
      </c>
      <c r="F16">
        <v>-5.757396324571229E-2</v>
      </c>
      <c r="G16">
        <v>-5.1597631920803799E-2</v>
      </c>
      <c r="H16">
        <v>-4.6233150673973163E-2</v>
      </c>
      <c r="I16">
        <v>-4.1368609042734872E-2</v>
      </c>
      <c r="J16">
        <v>-3.6888061837961561E-2</v>
      </c>
      <c r="K16">
        <v>-3.2683373683177419E-2</v>
      </c>
      <c r="L16">
        <v>-2.864622734504307E-2</v>
      </c>
      <c r="M16">
        <v>-2.464398627286735E-2</v>
      </c>
      <c r="N16">
        <v>-2.0502349642792291E-2</v>
      </c>
      <c r="O16">
        <v>-1.5980918826525189E-2</v>
      </c>
      <c r="P16">
        <v>-1.0703482176618101E-2</v>
      </c>
      <c r="Q16">
        <v>-3.9835741135488822E-3</v>
      </c>
      <c r="R16">
        <v>5.5088698241929626E-3</v>
      </c>
      <c r="S16">
        <v>2.0058833736851241E-2</v>
      </c>
      <c r="T16">
        <v>3.1576604827125758E-2</v>
      </c>
      <c r="U16">
        <v>4.0496489962593703E-2</v>
      </c>
      <c r="V16">
        <v>4.4429411697261001E-2</v>
      </c>
      <c r="W16">
        <v>4.5447987303419479E-2</v>
      </c>
      <c r="X16">
        <v>4.5560877399755562E-2</v>
      </c>
      <c r="Y16">
        <v>4.541666377292719E-2</v>
      </c>
      <c r="Z16">
        <v>4.5183899718632459E-2</v>
      </c>
      <c r="AA16">
        <v>4.4918294662965368E-2</v>
      </c>
      <c r="AB16">
        <v>4.4626315487900303E-2</v>
      </c>
      <c r="AC16">
        <v>4.4319879029009579E-2</v>
      </c>
      <c r="AD16">
        <v>4.4006340101139678E-2</v>
      </c>
      <c r="AE16">
        <v>4.368025909023987E-2</v>
      </c>
      <c r="AF16">
        <v>4.3342576761160378E-2</v>
      </c>
      <c r="AG16">
        <v>4.2997170573969352E-2</v>
      </c>
      <c r="AH16">
        <v>4.2636094974933807E-2</v>
      </c>
      <c r="AI16">
        <v>4.2266073590482067E-2</v>
      </c>
      <c r="AJ16">
        <v>4.1882271318909092E-2</v>
      </c>
      <c r="AK16">
        <v>4.1485593063250503E-2</v>
      </c>
      <c r="AL16">
        <v>4.1069269848801097E-2</v>
      </c>
      <c r="AM16">
        <v>4.0641973352609988E-2</v>
      </c>
      <c r="AN16">
        <v>4.0194582405940427E-2</v>
      </c>
      <c r="AO16">
        <v>3.9730626874789683E-2</v>
      </c>
      <c r="AP16">
        <v>3.924387246855332E-2</v>
      </c>
    </row>
    <row r="17" spans="1:42" x14ac:dyDescent="0.3">
      <c r="A17">
        <v>36</v>
      </c>
      <c r="B17">
        <v>-9.0593070599984671E-2</v>
      </c>
      <c r="C17">
        <v>-8.0679872829542698E-2</v>
      </c>
      <c r="D17">
        <v>-7.2010614315235699E-2</v>
      </c>
      <c r="E17">
        <v>-6.4385167233832918E-2</v>
      </c>
      <c r="F17">
        <v>-5.7646033512203987E-2</v>
      </c>
      <c r="G17">
        <v>-5.164384217837692E-2</v>
      </c>
      <c r="H17">
        <v>-4.6263861540055802E-2</v>
      </c>
      <c r="I17">
        <v>-4.1376973913747062E-2</v>
      </c>
      <c r="J17">
        <v>-3.687535842116707E-2</v>
      </c>
      <c r="K17">
        <v>-3.2648377506851227E-2</v>
      </c>
      <c r="L17">
        <v>-2.8580248379360351E-2</v>
      </c>
      <c r="M17">
        <v>-2.453961975483698E-2</v>
      </c>
      <c r="N17">
        <v>-2.0351063878581651E-2</v>
      </c>
      <c r="O17">
        <v>-1.575741704780953E-2</v>
      </c>
      <c r="P17">
        <v>-1.036550644173961E-2</v>
      </c>
      <c r="Q17">
        <v>-3.4439189604191789E-3</v>
      </c>
      <c r="R17">
        <v>6.4297961516479596E-3</v>
      </c>
      <c r="S17">
        <v>2.1676566301898289E-2</v>
      </c>
      <c r="T17">
        <v>3.2848806809863351E-2</v>
      </c>
      <c r="U17">
        <v>4.1575055780850301E-2</v>
      </c>
      <c r="V17">
        <v>4.5204582393132853E-2</v>
      </c>
      <c r="W17">
        <v>4.6103350889244998E-2</v>
      </c>
      <c r="X17">
        <v>4.6187832241714848E-2</v>
      </c>
      <c r="Y17">
        <v>4.6041563759494419E-2</v>
      </c>
      <c r="Z17">
        <v>4.58139042334893E-2</v>
      </c>
      <c r="AA17">
        <v>4.5557840790316773E-2</v>
      </c>
      <c r="AB17">
        <v>4.5272938824339137E-2</v>
      </c>
      <c r="AC17">
        <v>4.4978041989711448E-2</v>
      </c>
      <c r="AD17">
        <v>4.4671063053884241E-2</v>
      </c>
      <c r="AE17">
        <v>4.4352860664127032E-2</v>
      </c>
      <c r="AF17">
        <v>4.4024581203651707E-2</v>
      </c>
      <c r="AG17">
        <v>4.3680959648267459E-2</v>
      </c>
      <c r="AH17">
        <v>4.3331904912264907E-2</v>
      </c>
      <c r="AI17">
        <v>4.2963881996139992E-2</v>
      </c>
      <c r="AJ17">
        <v>4.2586431595392327E-2</v>
      </c>
      <c r="AK17">
        <v>4.218954377898454E-2</v>
      </c>
      <c r="AL17">
        <v>4.1774564438275652E-2</v>
      </c>
      <c r="AM17">
        <v>4.1345230900494252E-2</v>
      </c>
      <c r="AN17">
        <v>4.0897482216048393E-2</v>
      </c>
      <c r="AO17">
        <v>4.042487089727298E-2</v>
      </c>
      <c r="AP17">
        <v>3.993386411864086E-2</v>
      </c>
    </row>
    <row r="18" spans="1:42" x14ac:dyDescent="0.3">
      <c r="A18">
        <v>37</v>
      </c>
      <c r="B18">
        <v>-9.0763601591085652E-2</v>
      </c>
      <c r="C18">
        <v>-8.0825053420497062E-2</v>
      </c>
      <c r="D18">
        <v>-7.2128612822323523E-2</v>
      </c>
      <c r="E18">
        <v>-6.4482612881260448E-2</v>
      </c>
      <c r="F18">
        <v>-5.7712629964206563E-2</v>
      </c>
      <c r="G18">
        <v>-5.1696177395333498E-2</v>
      </c>
      <c r="H18">
        <v>-4.6285606894514893E-2</v>
      </c>
      <c r="I18">
        <v>-4.1381369739578622E-2</v>
      </c>
      <c r="J18">
        <v>-3.6858170048447707E-2</v>
      </c>
      <c r="K18">
        <v>-3.2608150533104729E-2</v>
      </c>
      <c r="L18">
        <v>-2.8517325332611861E-2</v>
      </c>
      <c r="M18">
        <v>-2.4440666177209299E-2</v>
      </c>
      <c r="N18">
        <v>-2.0202787737753192E-2</v>
      </c>
      <c r="O18">
        <v>-1.554239451037953E-2</v>
      </c>
      <c r="P18">
        <v>-1.003951331386832E-2</v>
      </c>
      <c r="Q18">
        <v>-2.9153856982621069E-3</v>
      </c>
      <c r="R18">
        <v>7.3493824726189594E-3</v>
      </c>
      <c r="S18">
        <v>2.2743960156049511E-2</v>
      </c>
      <c r="T18">
        <v>3.4076021394258797E-2</v>
      </c>
      <c r="U18">
        <v>4.2579587030573178E-2</v>
      </c>
      <c r="V18">
        <v>4.5932036384068731E-2</v>
      </c>
      <c r="W18">
        <v>4.6725881130114333E-2</v>
      </c>
      <c r="X18">
        <v>4.6790063730177238E-2</v>
      </c>
      <c r="Y18">
        <v>4.664762832433067E-2</v>
      </c>
      <c r="Z18">
        <v>4.6427178700096272E-2</v>
      </c>
      <c r="AA18">
        <v>4.6175965993151318E-2</v>
      </c>
      <c r="AB18">
        <v>4.590385231932248E-2</v>
      </c>
      <c r="AC18">
        <v>4.5616292658586799E-2</v>
      </c>
      <c r="AD18">
        <v>4.532132435429892E-2</v>
      </c>
      <c r="AE18">
        <v>4.5009998068908708E-2</v>
      </c>
      <c r="AF18">
        <v>4.4686933249083127E-2</v>
      </c>
      <c r="AG18">
        <v>4.4356010509272847E-2</v>
      </c>
      <c r="AH18">
        <v>4.4009269988412481E-2</v>
      </c>
      <c r="AI18">
        <v>4.3644983418248177E-2</v>
      </c>
      <c r="AJ18">
        <v>4.3272987215932757E-2</v>
      </c>
      <c r="AK18">
        <v>4.2877370773837908E-2</v>
      </c>
      <c r="AL18">
        <v>4.2465327511845619E-2</v>
      </c>
      <c r="AM18">
        <v>4.2032568402241337E-2</v>
      </c>
      <c r="AN18">
        <v>4.158053033574638E-2</v>
      </c>
      <c r="AO18">
        <v>4.1102865011148682E-2</v>
      </c>
      <c r="AP18">
        <v>4.0601122239355192E-2</v>
      </c>
    </row>
    <row r="19" spans="1:42" x14ac:dyDescent="0.3">
      <c r="A19">
        <v>38</v>
      </c>
      <c r="B19">
        <v>-9.0922863970360424E-2</v>
      </c>
      <c r="C19">
        <v>-8.0963275610429486E-2</v>
      </c>
      <c r="D19">
        <v>-7.2243082068595643E-2</v>
      </c>
      <c r="E19">
        <v>-6.4572850563103579E-2</v>
      </c>
      <c r="F19">
        <v>-5.778413674126659E-2</v>
      </c>
      <c r="G19">
        <v>-5.1743255601280347E-2</v>
      </c>
      <c r="H19">
        <v>-4.6317827301149313E-2</v>
      </c>
      <c r="I19">
        <v>-4.1390575734388202E-2</v>
      </c>
      <c r="J19">
        <v>-3.6844701651274958E-2</v>
      </c>
      <c r="K19">
        <v>-3.2570193935742453E-2</v>
      </c>
      <c r="L19">
        <v>-2.8455160330847828E-2</v>
      </c>
      <c r="M19">
        <v>-2.434547773248974E-2</v>
      </c>
      <c r="N19">
        <v>-2.005998328334713E-2</v>
      </c>
      <c r="O19">
        <v>-1.533421722425987E-2</v>
      </c>
      <c r="P19">
        <v>-9.7194747002884441E-3</v>
      </c>
      <c r="Q19">
        <v>-2.3922545471637409E-3</v>
      </c>
      <c r="R19">
        <v>8.2595952288200269E-3</v>
      </c>
      <c r="S19">
        <v>2.3698763602431731E-2</v>
      </c>
      <c r="T19">
        <v>3.5255737045561293E-2</v>
      </c>
      <c r="U19">
        <v>4.3523581607258333E-2</v>
      </c>
      <c r="V19">
        <v>4.6620105393207378E-2</v>
      </c>
      <c r="W19">
        <v>4.7333384779721488E-2</v>
      </c>
      <c r="X19">
        <v>4.7381673482054021E-2</v>
      </c>
      <c r="Y19">
        <v>4.7233103867949662E-2</v>
      </c>
      <c r="Z19">
        <v>4.7022174706456983E-2</v>
      </c>
      <c r="AA19">
        <v>4.6777851710346541E-2</v>
      </c>
      <c r="AB19">
        <v>4.651760830130458E-2</v>
      </c>
      <c r="AC19">
        <v>4.6239571260099373E-2</v>
      </c>
      <c r="AD19">
        <v>4.5948923714459688E-2</v>
      </c>
      <c r="AE19">
        <v>4.5649986863774077E-2</v>
      </c>
      <c r="AF19">
        <v>4.5337256960063847E-2</v>
      </c>
      <c r="AG19">
        <v>4.5011980027191312E-2</v>
      </c>
      <c r="AH19">
        <v>4.4669304254375541E-2</v>
      </c>
      <c r="AI19">
        <v>4.4313520118704597E-2</v>
      </c>
      <c r="AJ19">
        <v>4.3939971658974557E-2</v>
      </c>
      <c r="AK19">
        <v>4.3550183803052311E-2</v>
      </c>
      <c r="AL19">
        <v>4.3139704237875158E-2</v>
      </c>
      <c r="AM19">
        <v>4.2704749991312907E-2</v>
      </c>
      <c r="AN19">
        <v>4.2247023731514448E-2</v>
      </c>
      <c r="AO19">
        <v>4.1762792073350978E-2</v>
      </c>
      <c r="AP19">
        <v>4.1251275213882499E-2</v>
      </c>
    </row>
    <row r="20" spans="1:42" x14ac:dyDescent="0.3">
      <c r="A20">
        <v>39</v>
      </c>
      <c r="B20">
        <v>-9.1084994573599087E-2</v>
      </c>
      <c r="C20">
        <v>-8.109452736318401E-2</v>
      </c>
      <c r="D20">
        <v>-7.235314509219104E-2</v>
      </c>
      <c r="E20">
        <v>-6.4654438608548692E-2</v>
      </c>
      <c r="F20">
        <v>-5.7848113621943531E-2</v>
      </c>
      <c r="G20">
        <v>-5.1783250531451719E-2</v>
      </c>
      <c r="H20">
        <v>-4.6343037595371513E-2</v>
      </c>
      <c r="I20">
        <v>-4.1397335731549578E-2</v>
      </c>
      <c r="J20">
        <v>-3.6833171278366487E-2</v>
      </c>
      <c r="K20">
        <v>-3.2537727629640023E-2</v>
      </c>
      <c r="L20">
        <v>-2.8396806479850659E-2</v>
      </c>
      <c r="M20">
        <v>-2.4251461352469361E-2</v>
      </c>
      <c r="N20">
        <v>-1.9925590769590999E-2</v>
      </c>
      <c r="O20">
        <v>-1.5130570664422799E-2</v>
      </c>
      <c r="P20">
        <v>-9.4031514864477694E-3</v>
      </c>
      <c r="Q20">
        <v>-1.882286564753977E-3</v>
      </c>
      <c r="R20">
        <v>9.1707457529512926E-3</v>
      </c>
      <c r="S20">
        <v>2.463804447051143E-2</v>
      </c>
      <c r="T20">
        <v>3.6395043253753867E-2</v>
      </c>
      <c r="U20">
        <v>4.4413944058704358E-2</v>
      </c>
      <c r="V20">
        <v>4.7273736620231377E-2</v>
      </c>
      <c r="W20">
        <v>4.7911944257061023E-2</v>
      </c>
      <c r="X20">
        <v>4.7945427441830502E-2</v>
      </c>
      <c r="Y20">
        <v>4.7804250747860433E-2</v>
      </c>
      <c r="Z20">
        <v>4.7597520020666417E-2</v>
      </c>
      <c r="AA20">
        <v>4.7362311363343228E-2</v>
      </c>
      <c r="AB20">
        <v>4.7112587094765512E-2</v>
      </c>
      <c r="AC20">
        <v>4.6846464512942283E-2</v>
      </c>
      <c r="AD20">
        <v>4.6565466822358743E-2</v>
      </c>
      <c r="AE20">
        <v>4.627093448302011E-2</v>
      </c>
      <c r="AF20">
        <v>4.5967705662753662E-2</v>
      </c>
      <c r="AG20">
        <v>4.5650136799977308E-2</v>
      </c>
      <c r="AH20">
        <v>4.5316305425351137E-2</v>
      </c>
      <c r="AI20">
        <v>4.4967969700502541E-2</v>
      </c>
      <c r="AJ20">
        <v>4.459726845749401E-2</v>
      </c>
      <c r="AK20">
        <v>4.4209069436262897E-2</v>
      </c>
      <c r="AL20">
        <v>4.3796090464698352E-2</v>
      </c>
      <c r="AM20">
        <v>4.3357571734604639E-2</v>
      </c>
      <c r="AN20">
        <v>4.289801603734511E-2</v>
      </c>
      <c r="AO20">
        <v>4.240558584651577E-2</v>
      </c>
      <c r="AP20">
        <v>4.1885020091967373E-2</v>
      </c>
    </row>
    <row r="21" spans="1:42" x14ac:dyDescent="0.3">
      <c r="A21">
        <v>40</v>
      </c>
      <c r="B21">
        <v>-9.1237445321925237E-2</v>
      </c>
      <c r="C21">
        <v>-8.1225409517620473E-2</v>
      </c>
      <c r="D21">
        <v>-7.2458365247097145E-2</v>
      </c>
      <c r="E21">
        <v>-6.4737626091046829E-2</v>
      </c>
      <c r="F21">
        <v>-5.7908908187644603E-2</v>
      </c>
      <c r="G21">
        <v>-5.1831269283379111E-2</v>
      </c>
      <c r="H21">
        <v>-4.636990880007652E-2</v>
      </c>
      <c r="I21">
        <v>-4.1404963007375173E-2</v>
      </c>
      <c r="J21">
        <v>-3.6821088079364572E-2</v>
      </c>
      <c r="K21">
        <v>-3.2508464005702058E-2</v>
      </c>
      <c r="L21">
        <v>-2.833932948633244E-2</v>
      </c>
      <c r="M21">
        <v>-2.4166447816230011E-2</v>
      </c>
      <c r="N21">
        <v>-1.979201786918405E-2</v>
      </c>
      <c r="O21">
        <v>-1.4934038307026439E-2</v>
      </c>
      <c r="P21">
        <v>-9.0980568347748259E-3</v>
      </c>
      <c r="Q21">
        <v>-1.374013528748552E-3</v>
      </c>
      <c r="R21">
        <v>1.0070013406822559E-2</v>
      </c>
      <c r="S21">
        <v>2.557819935345362E-2</v>
      </c>
      <c r="T21">
        <v>3.7487828627069009E-2</v>
      </c>
      <c r="U21">
        <v>4.5249476590146782E-2</v>
      </c>
      <c r="V21">
        <v>4.7894649675256362E-2</v>
      </c>
      <c r="W21">
        <v>4.8472431142694283E-2</v>
      </c>
      <c r="X21">
        <v>4.8495912373998078E-2</v>
      </c>
      <c r="Y21">
        <v>4.8356196496560422E-2</v>
      </c>
      <c r="Z21">
        <v>4.8159516408140313E-2</v>
      </c>
      <c r="AA21">
        <v>4.7931631459855017E-2</v>
      </c>
      <c r="AB21">
        <v>4.769100357498246E-2</v>
      </c>
      <c r="AC21">
        <v>4.743537400348119E-2</v>
      </c>
      <c r="AD21">
        <v>4.7162712927160573E-2</v>
      </c>
      <c r="AE21">
        <v>4.6881676671075352E-2</v>
      </c>
      <c r="AF21">
        <v>4.6586324148026659E-2</v>
      </c>
      <c r="AG21">
        <v>4.6274962216299897E-2</v>
      </c>
      <c r="AH21">
        <v>4.5945886445192929E-2</v>
      </c>
      <c r="AI21">
        <v>4.5603806563188298E-2</v>
      </c>
      <c r="AJ21">
        <v>4.5237687764777323E-2</v>
      </c>
      <c r="AK21">
        <v>4.4849581223789903E-2</v>
      </c>
      <c r="AL21">
        <v>4.4435565699042938E-2</v>
      </c>
      <c r="AM21">
        <v>4.3997500014076429E-2</v>
      </c>
      <c r="AN21">
        <v>4.3531765192798437E-2</v>
      </c>
      <c r="AO21">
        <v>4.3032138131458668E-2</v>
      </c>
      <c r="AP21">
        <v>4.250353156100295E-2</v>
      </c>
    </row>
    <row r="22" spans="1:42" x14ac:dyDescent="0.3">
      <c r="A22">
        <v>41</v>
      </c>
      <c r="B22">
        <v>-9.1379125178355003E-2</v>
      </c>
      <c r="C22">
        <v>-8.1347768481308202E-2</v>
      </c>
      <c r="D22">
        <v>-7.2556800224742868E-2</v>
      </c>
      <c r="E22">
        <v>-6.4815692220221766E-2</v>
      </c>
      <c r="F22">
        <v>-5.7976612934906413E-2</v>
      </c>
      <c r="G22">
        <v>-5.1873876277787279E-2</v>
      </c>
      <c r="H22">
        <v>-4.6396627498006549E-2</v>
      </c>
      <c r="I22">
        <v>-4.1410737858576518E-2</v>
      </c>
      <c r="J22">
        <v>-3.6811261301057163E-2</v>
      </c>
      <c r="K22">
        <v>-3.2474158456367593E-2</v>
      </c>
      <c r="L22">
        <v>-2.8279974003221461E-2</v>
      </c>
      <c r="M22">
        <v>-2.4077002024909259E-2</v>
      </c>
      <c r="N22">
        <v>-1.9666857501158489E-2</v>
      </c>
      <c r="O22">
        <v>-1.474185657267923E-2</v>
      </c>
      <c r="P22">
        <v>-8.7967243428872521E-3</v>
      </c>
      <c r="Q22">
        <v>-8.7491797643968194E-4</v>
      </c>
      <c r="R22">
        <v>1.0963549025148289E-2</v>
      </c>
      <c r="S22">
        <v>2.650208841108825E-2</v>
      </c>
      <c r="T22">
        <v>3.8532490209038261E-2</v>
      </c>
      <c r="U22">
        <v>4.6029187374140752E-2</v>
      </c>
      <c r="V22">
        <v>4.8489328282361521E-2</v>
      </c>
      <c r="W22">
        <v>4.9013574499206181E-2</v>
      </c>
      <c r="X22">
        <v>4.9028055421520562E-2</v>
      </c>
      <c r="Y22">
        <v>4.8895537563390379E-2</v>
      </c>
      <c r="Z22">
        <v>4.8706971339108618E-2</v>
      </c>
      <c r="AA22">
        <v>4.8488546751783712E-2</v>
      </c>
      <c r="AB22">
        <v>4.8258950093572173E-2</v>
      </c>
      <c r="AC22">
        <v>4.8008348636708893E-2</v>
      </c>
      <c r="AD22">
        <v>4.7749837750232123E-2</v>
      </c>
      <c r="AE22">
        <v>4.7477299534474771E-2</v>
      </c>
      <c r="AF22">
        <v>4.7188635567898762E-2</v>
      </c>
      <c r="AG22">
        <v>4.6885407795013823E-2</v>
      </c>
      <c r="AH22">
        <v>4.6562683893663248E-2</v>
      </c>
      <c r="AI22">
        <v>4.6225438197706747E-2</v>
      </c>
      <c r="AJ22">
        <v>4.5862446593555761E-2</v>
      </c>
      <c r="AK22">
        <v>4.547607197261061E-2</v>
      </c>
      <c r="AL22">
        <v>4.5062249481992112E-2</v>
      </c>
      <c r="AM22">
        <v>4.4623245705301517E-2</v>
      </c>
      <c r="AN22">
        <v>4.4149504022472419E-2</v>
      </c>
      <c r="AO22">
        <v>4.3640735054457203E-2</v>
      </c>
      <c r="AP22">
        <v>4.3099550592400997E-2</v>
      </c>
    </row>
    <row r="23" spans="1:42" x14ac:dyDescent="0.3">
      <c r="A23">
        <v>42</v>
      </c>
      <c r="B23">
        <v>-9.1523375704530396E-2</v>
      </c>
      <c r="C23">
        <v>-8.1468109797258825E-2</v>
      </c>
      <c r="D23">
        <v>-7.2653583928168675E-2</v>
      </c>
      <c r="E23">
        <v>-6.4898823463420796E-2</v>
      </c>
      <c r="F23">
        <v>-5.8036864734364979E-2</v>
      </c>
      <c r="G23">
        <v>-5.1914384034846488E-2</v>
      </c>
      <c r="H23">
        <v>-4.6419930101263662E-2</v>
      </c>
      <c r="I23">
        <v>-4.1417791675248512E-2</v>
      </c>
      <c r="J23">
        <v>-3.6800800043904847E-2</v>
      </c>
      <c r="K23">
        <v>-3.2448465605939503E-2</v>
      </c>
      <c r="L23">
        <v>-2.8232128232128281E-2</v>
      </c>
      <c r="M23">
        <v>-2.399614132400818E-2</v>
      </c>
      <c r="N23">
        <v>-1.9536033316216232E-2</v>
      </c>
      <c r="O23">
        <v>-1.4550763901225779E-2</v>
      </c>
      <c r="P23">
        <v>-8.5067299386596407E-3</v>
      </c>
      <c r="Q23">
        <v>-3.8797493250852799E-4</v>
      </c>
      <c r="R23">
        <v>1.18480641251888E-2</v>
      </c>
      <c r="S23">
        <v>2.7411655835498649E-2</v>
      </c>
      <c r="T23">
        <v>3.9533105662877821E-2</v>
      </c>
      <c r="U23">
        <v>4.6772504544376758E-2</v>
      </c>
      <c r="V23">
        <v>4.9060418365352021E-2</v>
      </c>
      <c r="W23">
        <v>4.9538523828365877E-2</v>
      </c>
      <c r="X23">
        <v>4.954054246205275E-2</v>
      </c>
      <c r="Y23">
        <v>4.941740565064956E-2</v>
      </c>
      <c r="Z23">
        <v>4.9238895358509449E-2</v>
      </c>
      <c r="AA23">
        <v>4.9032055235124217E-2</v>
      </c>
      <c r="AB23">
        <v>4.8807764196169501E-2</v>
      </c>
      <c r="AC23">
        <v>4.8572003599895108E-2</v>
      </c>
      <c r="AD23">
        <v>4.8318451447154187E-2</v>
      </c>
      <c r="AE23">
        <v>4.8056514259650962E-2</v>
      </c>
      <c r="AF23">
        <v>4.7779922779922927E-2</v>
      </c>
      <c r="AG23">
        <v>4.748335815833693E-2</v>
      </c>
      <c r="AH23">
        <v>4.7168807681055469E-2</v>
      </c>
      <c r="AI23">
        <v>4.6831392707400221E-2</v>
      </c>
      <c r="AJ23">
        <v>4.6473292122364951E-2</v>
      </c>
      <c r="AK23">
        <v>4.609010393747659E-2</v>
      </c>
      <c r="AL23">
        <v>4.567790829859808E-2</v>
      </c>
      <c r="AM23">
        <v>4.5230097214144172E-2</v>
      </c>
      <c r="AN23">
        <v>4.4752301418202738E-2</v>
      </c>
      <c r="AO23">
        <v>4.4235508639970389E-2</v>
      </c>
      <c r="AP23">
        <v>4.3679580613431128E-2</v>
      </c>
    </row>
    <row r="24" spans="1:42" x14ac:dyDescent="0.3">
      <c r="A24">
        <v>43</v>
      </c>
      <c r="B24">
        <v>-9.164669154290328E-2</v>
      </c>
      <c r="C24">
        <v>-8.1576362421908799E-2</v>
      </c>
      <c r="D24">
        <v>-7.2746596716566359E-2</v>
      </c>
      <c r="E24">
        <v>-6.4964775945965614E-2</v>
      </c>
      <c r="F24">
        <v>-5.8093064091308322E-2</v>
      </c>
      <c r="G24">
        <v>-5.1956281769988788E-2</v>
      </c>
      <c r="H24">
        <v>-4.6436714565989752E-2</v>
      </c>
      <c r="I24">
        <v>-4.1422718519380182E-2</v>
      </c>
      <c r="J24">
        <v>-3.6792232470344577E-2</v>
      </c>
      <c r="K24">
        <v>-3.2416302675719599E-2</v>
      </c>
      <c r="L24">
        <v>-2.8181295225408132E-2</v>
      </c>
      <c r="M24">
        <v>-2.391494267902039E-2</v>
      </c>
      <c r="N24">
        <v>-1.941809942066897E-2</v>
      </c>
      <c r="O24">
        <v>-1.436827833440568E-2</v>
      </c>
      <c r="P24">
        <v>-8.219720540815656E-3</v>
      </c>
      <c r="Q24">
        <v>1.0035794333118631E-4</v>
      </c>
      <c r="R24">
        <v>1.2725542925334791E-2</v>
      </c>
      <c r="S24">
        <v>2.8309026238688691E-2</v>
      </c>
      <c r="T24">
        <v>4.0494701135621591E-2</v>
      </c>
      <c r="U24">
        <v>4.7475731622091732E-2</v>
      </c>
      <c r="V24">
        <v>4.9601094590537409E-2</v>
      </c>
      <c r="W24">
        <v>5.0041539082342323E-2</v>
      </c>
      <c r="X24">
        <v>5.004583371528093E-2</v>
      </c>
      <c r="Y24">
        <v>4.992468545100115E-2</v>
      </c>
      <c r="Z24">
        <v>4.9754123311339438E-2</v>
      </c>
      <c r="AA24">
        <v>4.9556809024979831E-2</v>
      </c>
      <c r="AB24">
        <v>4.9343973702550503E-2</v>
      </c>
      <c r="AC24">
        <v>4.9117304277769502E-2</v>
      </c>
      <c r="AD24">
        <v>4.8878467022901877E-2</v>
      </c>
      <c r="AE24">
        <v>4.8621533502391623E-2</v>
      </c>
      <c r="AF24">
        <v>4.8355579226929679E-2</v>
      </c>
      <c r="AG24">
        <v>4.8067516821351797E-2</v>
      </c>
      <c r="AH24">
        <v>4.7756131917425122E-2</v>
      </c>
      <c r="AI24">
        <v>4.7426966142184002E-2</v>
      </c>
      <c r="AJ24">
        <v>4.7071971535907808E-2</v>
      </c>
      <c r="AK24">
        <v>4.6687130629712748E-2</v>
      </c>
      <c r="AL24">
        <v>4.6274959205789612E-2</v>
      </c>
      <c r="AM24">
        <v>4.5825511373333017E-2</v>
      </c>
      <c r="AN24">
        <v>4.5338832566842679E-2</v>
      </c>
      <c r="AO24">
        <v>4.481195531379778E-2</v>
      </c>
      <c r="AP24">
        <v>4.4241925447136683E-2</v>
      </c>
    </row>
    <row r="25" spans="1:42" x14ac:dyDescent="0.3">
      <c r="A25">
        <v>44</v>
      </c>
      <c r="B25">
        <v>-9.1785790484318341E-2</v>
      </c>
      <c r="C25">
        <v>-8.1692961461436897E-2</v>
      </c>
      <c r="D25">
        <v>-7.2832893483454897E-2</v>
      </c>
      <c r="E25">
        <v>-6.5037837187260195E-2</v>
      </c>
      <c r="F25">
        <v>-5.81414802691399E-2</v>
      </c>
      <c r="G25">
        <v>-5.1989472272987107E-2</v>
      </c>
      <c r="H25">
        <v>-4.6462469717038712E-2</v>
      </c>
      <c r="I25">
        <v>-4.1434726756944817E-2</v>
      </c>
      <c r="J25">
        <v>-3.6775614506336152E-2</v>
      </c>
      <c r="K25">
        <v>-3.2385764077638823E-2</v>
      </c>
      <c r="L25">
        <v>-2.8129289434593811E-2</v>
      </c>
      <c r="M25">
        <v>-2.3841304013532238E-2</v>
      </c>
      <c r="N25">
        <v>-1.9298181994004571E-2</v>
      </c>
      <c r="O25">
        <v>-1.4191016913884689E-2</v>
      </c>
      <c r="P25">
        <v>-7.9376229277887678E-3</v>
      </c>
      <c r="Q25">
        <v>5.7688092024044124E-4</v>
      </c>
      <c r="R25">
        <v>1.3598475150066619E-2</v>
      </c>
      <c r="S25">
        <v>2.9191654417312751E-2</v>
      </c>
      <c r="T25">
        <v>4.1417412840541117E-2</v>
      </c>
      <c r="U25">
        <v>4.8145611632072649E-2</v>
      </c>
      <c r="V25">
        <v>5.0124472895392007E-2</v>
      </c>
      <c r="W25">
        <v>5.0531028942057077E-2</v>
      </c>
      <c r="X25">
        <v>5.0534278959811108E-2</v>
      </c>
      <c r="Y25">
        <v>5.0421473443746478E-2</v>
      </c>
      <c r="Z25">
        <v>5.0255920651337993E-2</v>
      </c>
      <c r="AA25">
        <v>5.0070207883831541E-2</v>
      </c>
      <c r="AB25">
        <v>4.986634789394162E-2</v>
      </c>
      <c r="AC25">
        <v>4.9650932792980829E-2</v>
      </c>
      <c r="AD25">
        <v>4.9421175807575102E-2</v>
      </c>
      <c r="AE25">
        <v>4.9174962705878837E-2</v>
      </c>
      <c r="AF25">
        <v>4.8914090161627399E-2</v>
      </c>
      <c r="AG25">
        <v>4.8636539092854043E-2</v>
      </c>
      <c r="AH25">
        <v>4.8333608808645463E-2</v>
      </c>
      <c r="AI25">
        <v>4.8010978643108222E-2</v>
      </c>
      <c r="AJ25">
        <v>4.7657328134839139E-2</v>
      </c>
      <c r="AK25">
        <v>4.7272001361381211E-2</v>
      </c>
      <c r="AL25">
        <v>4.6858002175721447E-2</v>
      </c>
      <c r="AM25">
        <v>4.6405193975839643E-2</v>
      </c>
      <c r="AN25">
        <v>4.5910502103975848E-2</v>
      </c>
      <c r="AO25">
        <v>4.5371293371605503E-2</v>
      </c>
      <c r="AP25">
        <v>4.4787849353172371E-2</v>
      </c>
    </row>
    <row r="26" spans="1:42" x14ac:dyDescent="0.3">
      <c r="A26">
        <v>45</v>
      </c>
      <c r="B26">
        <v>-9.1907376462162849E-2</v>
      </c>
      <c r="C26">
        <v>-8.1792192678422415E-2</v>
      </c>
      <c r="D26">
        <v>-7.2917256383090434E-2</v>
      </c>
      <c r="E26">
        <v>-6.5115771759792995E-2</v>
      </c>
      <c r="F26">
        <v>-5.8192967125681783E-2</v>
      </c>
      <c r="G26">
        <v>-5.2030892657513823E-2</v>
      </c>
      <c r="H26">
        <v>-4.6487830875821652E-2</v>
      </c>
      <c r="I26">
        <v>-4.1436923332686892E-2</v>
      </c>
      <c r="J26">
        <v>-3.677241696605571E-2</v>
      </c>
      <c r="K26">
        <v>-3.2365694614544298E-2</v>
      </c>
      <c r="L26">
        <v>-2.8078005994472521E-2</v>
      </c>
      <c r="M26">
        <v>-2.375904811016261E-2</v>
      </c>
      <c r="N26">
        <v>-1.918397728196752E-2</v>
      </c>
      <c r="O26">
        <v>-1.4014925464959751E-2</v>
      </c>
      <c r="P26">
        <v>-7.6624407145150508E-3</v>
      </c>
      <c r="Q26">
        <v>1.0445827936322869E-3</v>
      </c>
      <c r="R26">
        <v>1.4458115029140069E-2</v>
      </c>
      <c r="S26">
        <v>3.0050507969163531E-2</v>
      </c>
      <c r="T26">
        <v>4.2296463387879728E-2</v>
      </c>
      <c r="U26">
        <v>4.8773321580725781E-2</v>
      </c>
      <c r="V26">
        <v>5.062939263610633E-2</v>
      </c>
      <c r="W26">
        <v>5.1006066734074818E-2</v>
      </c>
      <c r="X26">
        <v>5.1009507270696197E-2</v>
      </c>
      <c r="Y26">
        <v>5.0897215991555722E-2</v>
      </c>
      <c r="Z26">
        <v>5.0748118878664712E-2</v>
      </c>
      <c r="AA26">
        <v>5.0571243231793517E-2</v>
      </c>
      <c r="AB26">
        <v>5.0378544847940347E-2</v>
      </c>
      <c r="AC26">
        <v>5.0172026677623327E-2</v>
      </c>
      <c r="AD26">
        <v>4.9953243151733988E-2</v>
      </c>
      <c r="AE26">
        <v>4.9715725419358758E-2</v>
      </c>
      <c r="AF26">
        <v>4.9465505672807053E-2</v>
      </c>
      <c r="AG26">
        <v>4.919292566303346E-2</v>
      </c>
      <c r="AH26">
        <v>4.8900144717800131E-2</v>
      </c>
      <c r="AI26">
        <v>4.8578667306525158E-2</v>
      </c>
      <c r="AJ26">
        <v>4.8227834586414442E-2</v>
      </c>
      <c r="AK26">
        <v>4.7847002623965462E-2</v>
      </c>
      <c r="AL26">
        <v>4.7429114452661292E-2</v>
      </c>
      <c r="AM26">
        <v>4.6970734954988158E-2</v>
      </c>
      <c r="AN26">
        <v>4.6465797584156483E-2</v>
      </c>
      <c r="AO26">
        <v>4.5918178566583201E-2</v>
      </c>
      <c r="AP26">
        <v>4.5318827440314013E-2</v>
      </c>
    </row>
    <row r="27" spans="1:42" x14ac:dyDescent="0.3">
      <c r="A27">
        <v>46</v>
      </c>
      <c r="B27">
        <v>-9.2025023127158101E-2</v>
      </c>
      <c r="C27">
        <v>-8.1894894999825274E-2</v>
      </c>
      <c r="D27">
        <v>-7.3004012498219861E-2</v>
      </c>
      <c r="E27">
        <v>-6.5179853793147946E-2</v>
      </c>
      <c r="F27">
        <v>-5.8243489928697427E-2</v>
      </c>
      <c r="G27">
        <v>-5.2069698643403488E-2</v>
      </c>
      <c r="H27">
        <v>-4.6508376805409528E-2</v>
      </c>
      <c r="I27">
        <v>-4.1445240502879448E-2</v>
      </c>
      <c r="J27">
        <v>-3.6765941947775493E-2</v>
      </c>
      <c r="K27">
        <v>-3.2339194912350377E-2</v>
      </c>
      <c r="L27">
        <v>-2.8035939724408428E-2</v>
      </c>
      <c r="M27">
        <v>-2.36884068475639E-2</v>
      </c>
      <c r="N27">
        <v>-1.907764413428803E-2</v>
      </c>
      <c r="O27">
        <v>-1.384803453413308E-2</v>
      </c>
      <c r="P27">
        <v>-7.3901815264266757E-3</v>
      </c>
      <c r="Q27">
        <v>1.513242415258409E-3</v>
      </c>
      <c r="R27">
        <v>1.5312928277752441E-2</v>
      </c>
      <c r="S27">
        <v>3.0900051390532202E-2</v>
      </c>
      <c r="T27">
        <v>4.3132467079445291E-2</v>
      </c>
      <c r="U27">
        <v>4.9378136714381293E-2</v>
      </c>
      <c r="V27">
        <v>5.1114733325029922E-2</v>
      </c>
      <c r="W27">
        <v>5.1466290962220773E-2</v>
      </c>
      <c r="X27">
        <v>5.1470995344155002E-2</v>
      </c>
      <c r="Y27">
        <v>5.1365434907302283E-2</v>
      </c>
      <c r="Z27">
        <v>5.1220349020289602E-2</v>
      </c>
      <c r="AA27">
        <v>5.1054575894888148E-2</v>
      </c>
      <c r="AB27">
        <v>5.0875104703963281E-2</v>
      </c>
      <c r="AC27">
        <v>5.0683795041096102E-2</v>
      </c>
      <c r="AD27">
        <v>5.0469400719983071E-2</v>
      </c>
      <c r="AE27">
        <v>5.0246754661706028E-2</v>
      </c>
      <c r="AF27">
        <v>5.0001177514189088E-2</v>
      </c>
      <c r="AG27">
        <v>4.9739020121816191E-2</v>
      </c>
      <c r="AH27">
        <v>4.9450876735787963E-2</v>
      </c>
      <c r="AI27">
        <v>4.9132066704902673E-2</v>
      </c>
      <c r="AJ27">
        <v>4.8785757803312617E-2</v>
      </c>
      <c r="AK27">
        <v>4.8403889190582028E-2</v>
      </c>
      <c r="AL27">
        <v>4.7983288998252549E-2</v>
      </c>
      <c r="AM27">
        <v>4.7520674815397568E-2</v>
      </c>
      <c r="AN27">
        <v>4.7009583693166553E-2</v>
      </c>
      <c r="AO27">
        <v>4.644806147043834E-2</v>
      </c>
      <c r="AP27">
        <v>4.5830216845483163E-2</v>
      </c>
    </row>
    <row r="28" spans="1:42" x14ac:dyDescent="0.3">
      <c r="A28">
        <v>47</v>
      </c>
      <c r="B28">
        <v>-9.2140918837884667E-2</v>
      </c>
      <c r="C28">
        <v>-8.1988870289101068E-2</v>
      </c>
      <c r="D28">
        <v>-7.3089470396335177E-2</v>
      </c>
      <c r="E28">
        <v>-6.5241008156170621E-2</v>
      </c>
      <c r="F28">
        <v>-5.8296978510260167E-2</v>
      </c>
      <c r="G28">
        <v>-5.2101696243193607E-2</v>
      </c>
      <c r="H28">
        <v>-4.6526333432374112E-2</v>
      </c>
      <c r="I28">
        <v>-4.1455355485427781E-2</v>
      </c>
      <c r="J28">
        <v>-3.67579875563806E-2</v>
      </c>
      <c r="K28">
        <v>-3.2307495849827617E-2</v>
      </c>
      <c r="L28">
        <v>-2.799249270123727E-2</v>
      </c>
      <c r="M28">
        <v>-2.362569908607293E-2</v>
      </c>
      <c r="N28">
        <v>-1.8968301295151039E-2</v>
      </c>
      <c r="O28">
        <v>-1.36795840773859E-2</v>
      </c>
      <c r="P28">
        <v>-7.1290031720496749E-3</v>
      </c>
      <c r="Q28">
        <v>1.9685920093062141E-3</v>
      </c>
      <c r="R28">
        <v>1.6160342871549101E-2</v>
      </c>
      <c r="S28">
        <v>3.1731809052989453E-2</v>
      </c>
      <c r="T28">
        <v>4.3944884113620741E-2</v>
      </c>
      <c r="U28">
        <v>4.9946007454454877E-2</v>
      </c>
      <c r="V28">
        <v>5.1578847304468489E-2</v>
      </c>
      <c r="W28">
        <v>5.1910625599258957E-2</v>
      </c>
      <c r="X28">
        <v>5.1912568306011098E-2</v>
      </c>
      <c r="Y28">
        <v>5.1820721267408443E-2</v>
      </c>
      <c r="Z28">
        <v>5.1691123359656421E-2</v>
      </c>
      <c r="AA28">
        <v>5.1538024891749627E-2</v>
      </c>
      <c r="AB28">
        <v>5.1359544076678088E-2</v>
      </c>
      <c r="AC28">
        <v>5.1181137064786109E-2</v>
      </c>
      <c r="AD28">
        <v>5.0977103939217727E-2</v>
      </c>
      <c r="AE28">
        <v>5.0762919335464167E-2</v>
      </c>
      <c r="AF28">
        <v>5.0527872987130573E-2</v>
      </c>
      <c r="AG28">
        <v>5.0270055505945883E-2</v>
      </c>
      <c r="AH28">
        <v>4.9988313325491252E-2</v>
      </c>
      <c r="AI28">
        <v>4.9677469960071267E-2</v>
      </c>
      <c r="AJ28">
        <v>4.933336734210525E-2</v>
      </c>
      <c r="AK28">
        <v>4.8948287699252642E-2</v>
      </c>
      <c r="AL28">
        <v>4.8526278841040993E-2</v>
      </c>
      <c r="AM28">
        <v>4.8056863664471823E-2</v>
      </c>
      <c r="AN28">
        <v>4.7534046676439352E-2</v>
      </c>
      <c r="AO28">
        <v>4.6962458670693367E-2</v>
      </c>
      <c r="AP28">
        <v>4.6326642521934192E-2</v>
      </c>
    </row>
    <row r="29" spans="1:42" x14ac:dyDescent="0.3">
      <c r="A29">
        <v>48</v>
      </c>
      <c r="B29">
        <v>-9.2252877404389588E-2</v>
      </c>
      <c r="C29">
        <v>-8.2087523783636818E-2</v>
      </c>
      <c r="D29">
        <v>-7.3170074140642472E-2</v>
      </c>
      <c r="E29">
        <v>-6.5302625087632737E-2</v>
      </c>
      <c r="F29">
        <v>-5.8341212004584968E-2</v>
      </c>
      <c r="G29">
        <v>-5.2136661987943533E-2</v>
      </c>
      <c r="H29">
        <v>-4.6544284125243578E-2</v>
      </c>
      <c r="I29">
        <v>-4.1455238798167149E-2</v>
      </c>
      <c r="J29">
        <v>-3.6743396849707947E-2</v>
      </c>
      <c r="K29">
        <v>-3.2293839419489379E-2</v>
      </c>
      <c r="L29">
        <v>-2.7949081436600021E-2</v>
      </c>
      <c r="M29">
        <v>-2.3552336171474449E-2</v>
      </c>
      <c r="N29">
        <v>-1.8863868063887509E-2</v>
      </c>
      <c r="O29">
        <v>-1.351756874727195E-2</v>
      </c>
      <c r="P29">
        <v>-6.8680304261132807E-3</v>
      </c>
      <c r="Q29">
        <v>2.414340521232905E-3</v>
      </c>
      <c r="R29">
        <v>1.6997462773208571E-2</v>
      </c>
      <c r="S29">
        <v>3.2542563525742807E-2</v>
      </c>
      <c r="T29">
        <v>4.4711684794424437E-2</v>
      </c>
      <c r="U29">
        <v>5.0491842610364657E-2</v>
      </c>
      <c r="V29">
        <v>5.2032501544805099E-2</v>
      </c>
      <c r="W29">
        <v>5.2343558828109371E-2</v>
      </c>
      <c r="X29">
        <v>5.2354757768770632E-2</v>
      </c>
      <c r="Y29">
        <v>5.2267693390465553E-2</v>
      </c>
      <c r="Z29">
        <v>5.2145168307820011E-2</v>
      </c>
      <c r="AA29">
        <v>5.1997000266105431E-2</v>
      </c>
      <c r="AB29">
        <v>5.1835711440687993E-2</v>
      </c>
      <c r="AC29">
        <v>5.1662964123951223E-2</v>
      </c>
      <c r="AD29">
        <v>5.1475807340460637E-2</v>
      </c>
      <c r="AE29">
        <v>5.1267557382665307E-2</v>
      </c>
      <c r="AF29">
        <v>5.1044750021856711E-2</v>
      </c>
      <c r="AG29">
        <v>5.0788686979981179E-2</v>
      </c>
      <c r="AH29">
        <v>5.0514971855042612E-2</v>
      </c>
      <c r="AI29">
        <v>5.0210089686960613E-2</v>
      </c>
      <c r="AJ29">
        <v>4.9865961794424603E-2</v>
      </c>
      <c r="AK29">
        <v>4.9482559245868529E-2</v>
      </c>
      <c r="AL29">
        <v>4.9056576798115703E-2</v>
      </c>
      <c r="AM29">
        <v>4.8581440115147867E-2</v>
      </c>
      <c r="AN29">
        <v>4.8051064934887311E-2</v>
      </c>
      <c r="AO29">
        <v>4.7463443348896961E-2</v>
      </c>
      <c r="AP29">
        <v>4.6809890714678781E-2</v>
      </c>
    </row>
    <row r="30" spans="1:42" x14ac:dyDescent="0.3">
      <c r="A30">
        <v>49</v>
      </c>
      <c r="B30">
        <v>-9.2359463614796411E-2</v>
      </c>
      <c r="C30">
        <v>-8.2173094100741695E-2</v>
      </c>
      <c r="D30">
        <v>-7.324161298730314E-2</v>
      </c>
      <c r="E30">
        <v>-6.5360238814533123E-2</v>
      </c>
      <c r="F30">
        <v>-5.8386697052936198E-2</v>
      </c>
      <c r="G30">
        <v>-5.2170332902011562E-2</v>
      </c>
      <c r="H30">
        <v>-4.6572992402581503E-2</v>
      </c>
      <c r="I30">
        <v>-4.1461336984818131E-2</v>
      </c>
      <c r="J30">
        <v>-3.6738755266717438E-2</v>
      </c>
      <c r="K30">
        <v>-3.2264687542773778E-2</v>
      </c>
      <c r="L30">
        <v>-2.7900081204508709E-2</v>
      </c>
      <c r="M30">
        <v>-2.3490546041908811E-2</v>
      </c>
      <c r="N30">
        <v>-1.8766467323804159E-2</v>
      </c>
      <c r="O30">
        <v>-1.33709848217437E-2</v>
      </c>
      <c r="P30">
        <v>-6.6085264584273551E-3</v>
      </c>
      <c r="Q30">
        <v>2.861720044363469E-3</v>
      </c>
      <c r="R30">
        <v>1.7827971216028301E-2</v>
      </c>
      <c r="S30">
        <v>3.333597747193906E-2</v>
      </c>
      <c r="T30">
        <v>4.5453961648621137E-2</v>
      </c>
      <c r="U30">
        <v>5.10204714063478E-2</v>
      </c>
      <c r="V30">
        <v>5.2469264678688399E-2</v>
      </c>
      <c r="W30">
        <v>5.2765175443634023E-2</v>
      </c>
      <c r="X30">
        <v>5.2781313997896762E-2</v>
      </c>
      <c r="Y30">
        <v>5.2700450787275248E-2</v>
      </c>
      <c r="Z30">
        <v>5.2586767392179157E-2</v>
      </c>
      <c r="AA30">
        <v>5.2455318150737902E-2</v>
      </c>
      <c r="AB30">
        <v>5.2302963818507742E-2</v>
      </c>
      <c r="AC30">
        <v>5.2142224803623398E-2</v>
      </c>
      <c r="AD30">
        <v>5.1960209585872663E-2</v>
      </c>
      <c r="AE30">
        <v>5.1763854443395152E-2</v>
      </c>
      <c r="AF30">
        <v>5.1546657059035488E-2</v>
      </c>
      <c r="AG30">
        <v>5.1302377783433377E-2</v>
      </c>
      <c r="AH30">
        <v>5.103416900904989E-2</v>
      </c>
      <c r="AI30">
        <v>5.0724637681159201E-2</v>
      </c>
      <c r="AJ30">
        <v>5.0389750713899728E-2</v>
      </c>
      <c r="AK30">
        <v>5.0005648228339077E-2</v>
      </c>
      <c r="AL30">
        <v>4.9576961402554083E-2</v>
      </c>
      <c r="AM30">
        <v>4.908967435242384E-2</v>
      </c>
      <c r="AN30">
        <v>4.8549181652717037E-2</v>
      </c>
      <c r="AO30">
        <v>4.7946029770275837E-2</v>
      </c>
      <c r="AP30">
        <v>4.7271906904075678E-2</v>
      </c>
    </row>
    <row r="31" spans="1:42" x14ac:dyDescent="0.3">
      <c r="A31">
        <v>50</v>
      </c>
      <c r="B31">
        <v>-9.2462440891144859E-2</v>
      </c>
      <c r="C31">
        <v>-8.2262929582167854E-2</v>
      </c>
      <c r="D31">
        <v>-7.3313534153584881E-2</v>
      </c>
      <c r="E31">
        <v>-6.5416829164113066E-2</v>
      </c>
      <c r="F31">
        <v>-5.8428095746685949E-2</v>
      </c>
      <c r="G31">
        <v>-5.2196463380673741E-2</v>
      </c>
      <c r="H31">
        <v>-4.6583246613704173E-2</v>
      </c>
      <c r="I31">
        <v>-4.1477047882864992E-2</v>
      </c>
      <c r="J31">
        <v>-3.6731736767961258E-2</v>
      </c>
      <c r="K31">
        <v>-3.2243586715169907E-2</v>
      </c>
      <c r="L31">
        <v>-2.7869484726936181E-2</v>
      </c>
      <c r="M31">
        <v>-2.3420532883336231E-2</v>
      </c>
      <c r="N31">
        <v>-1.866331703111301E-2</v>
      </c>
      <c r="O31">
        <v>-1.32064577897637E-2</v>
      </c>
      <c r="P31">
        <v>-6.3591174926086458E-3</v>
      </c>
      <c r="Q31">
        <v>3.3024584180798571E-3</v>
      </c>
      <c r="R31">
        <v>1.864920763576405E-2</v>
      </c>
      <c r="S31">
        <v>3.4116086326212443E-2</v>
      </c>
      <c r="T31">
        <v>4.6162018592297523E-2</v>
      </c>
      <c r="U31">
        <v>5.1517403056583921E-2</v>
      </c>
      <c r="V31">
        <v>5.2893977863780917E-2</v>
      </c>
      <c r="W31">
        <v>5.3174767934992102E-2</v>
      </c>
      <c r="X31">
        <v>5.3191367761699082E-2</v>
      </c>
      <c r="Y31">
        <v>5.3123742205117841E-2</v>
      </c>
      <c r="Z31">
        <v>5.3015294819359182E-2</v>
      </c>
      <c r="AA31">
        <v>5.2892042762683562E-2</v>
      </c>
      <c r="AB31">
        <v>5.2755940838372213E-2</v>
      </c>
      <c r="AC31">
        <v>5.2604121380749547E-2</v>
      </c>
      <c r="AD31">
        <v>5.2433561977585308E-2</v>
      </c>
      <c r="AE31">
        <v>5.2242064755597228E-2</v>
      </c>
      <c r="AF31">
        <v>5.2036739095843387E-2</v>
      </c>
      <c r="AG31">
        <v>5.1797435489625343E-2</v>
      </c>
      <c r="AH31">
        <v>5.1536514444700199E-2</v>
      </c>
      <c r="AI31">
        <v>5.1236072281496632E-2</v>
      </c>
      <c r="AJ31">
        <v>5.0895872233920107E-2</v>
      </c>
      <c r="AK31">
        <v>5.0512371325809317E-2</v>
      </c>
      <c r="AL31">
        <v>5.0078513725712703E-2</v>
      </c>
      <c r="AM31">
        <v>4.9591329003256801E-2</v>
      </c>
      <c r="AN31">
        <v>4.9037537135959257E-2</v>
      </c>
      <c r="AO31">
        <v>4.8415841584158459E-2</v>
      </c>
      <c r="AP31">
        <v>4.7724723380094369E-2</v>
      </c>
    </row>
    <row r="32" spans="1:42" x14ac:dyDescent="0.3">
      <c r="A32">
        <v>51</v>
      </c>
      <c r="B32">
        <v>-9.2561609569467795E-2</v>
      </c>
      <c r="C32">
        <v>-8.2348748737901323E-2</v>
      </c>
      <c r="D32">
        <v>-7.3384011427543916E-2</v>
      </c>
      <c r="E32">
        <v>-6.5483542063446309E-2</v>
      </c>
      <c r="F32">
        <v>-5.8477357455630652E-2</v>
      </c>
      <c r="G32">
        <v>-5.2226428700198342E-2</v>
      </c>
      <c r="H32">
        <v>-4.6609649660877328E-2</v>
      </c>
      <c r="I32">
        <v>-4.1480595995389113E-2</v>
      </c>
      <c r="J32">
        <v>-3.6723634847853133E-2</v>
      </c>
      <c r="K32">
        <v>-3.2224922128540889E-2</v>
      </c>
      <c r="L32">
        <v>-2.7829476559816602E-2</v>
      </c>
      <c r="M32">
        <v>-2.3358224743576631E-2</v>
      </c>
      <c r="N32">
        <v>-1.8570395111514811E-2</v>
      </c>
      <c r="O32">
        <v>-1.306081679291105E-2</v>
      </c>
      <c r="P32">
        <v>-6.1220385941654909E-3</v>
      </c>
      <c r="Q32">
        <v>3.7344915882226988E-3</v>
      </c>
      <c r="R32">
        <v>1.9458349006105099E-2</v>
      </c>
      <c r="S32">
        <v>3.4873355030422992E-2</v>
      </c>
      <c r="T32">
        <v>4.6839163336217522E-2</v>
      </c>
      <c r="U32">
        <v>5.2000503187960463E-2</v>
      </c>
      <c r="V32">
        <v>5.3300219696246209E-2</v>
      </c>
      <c r="W32">
        <v>5.3578103075348833E-2</v>
      </c>
      <c r="X32">
        <v>5.3589663374985941E-2</v>
      </c>
      <c r="Y32">
        <v>5.3537371977706139E-2</v>
      </c>
      <c r="Z32">
        <v>5.3440863761805568E-2</v>
      </c>
      <c r="AA32">
        <v>5.3327239196636837E-2</v>
      </c>
      <c r="AB32">
        <v>5.3198712079908672E-2</v>
      </c>
      <c r="AC32">
        <v>5.3057482261022137E-2</v>
      </c>
      <c r="AD32">
        <v>5.2900388973448287E-2</v>
      </c>
      <c r="AE32">
        <v>5.2719700593747421E-2</v>
      </c>
      <c r="AF32">
        <v>5.2513839214524793E-2</v>
      </c>
      <c r="AG32">
        <v>5.2290245415079317E-2</v>
      </c>
      <c r="AH32">
        <v>5.2029450306917857E-2</v>
      </c>
      <c r="AI32">
        <v>5.173542894564509E-2</v>
      </c>
      <c r="AJ32">
        <v>5.1395349788682543E-2</v>
      </c>
      <c r="AK32">
        <v>5.1009577015163732E-2</v>
      </c>
      <c r="AL32">
        <v>5.0567289978071812E-2</v>
      </c>
      <c r="AM32">
        <v>5.007380579185261E-2</v>
      </c>
      <c r="AN32">
        <v>4.9507638300087857E-2</v>
      </c>
      <c r="AO32">
        <v>4.8871250536546951E-2</v>
      </c>
      <c r="AP32">
        <v>4.8163683884429931E-2</v>
      </c>
    </row>
    <row r="33" spans="1:42" x14ac:dyDescent="0.3">
      <c r="A33">
        <v>52</v>
      </c>
      <c r="B33">
        <v>-9.2657404021109779E-2</v>
      </c>
      <c r="C33">
        <v>-8.2430353508909371E-2</v>
      </c>
      <c r="D33">
        <v>-7.3450894229346142E-2</v>
      </c>
      <c r="E33">
        <v>-6.5531605329506637E-2</v>
      </c>
      <c r="F33">
        <v>-5.85256385560734E-2</v>
      </c>
      <c r="G33">
        <v>-5.2254136630187083E-2</v>
      </c>
      <c r="H33">
        <v>-4.663005491762362E-2</v>
      </c>
      <c r="I33">
        <v>-4.1481298037377323E-2</v>
      </c>
      <c r="J33">
        <v>-3.6725212855983291E-2</v>
      </c>
      <c r="K33">
        <v>-3.2202759995270447E-2</v>
      </c>
      <c r="L33">
        <v>-2.7788808365597831E-2</v>
      </c>
      <c r="M33">
        <v>-2.3298276365761091E-2</v>
      </c>
      <c r="N33">
        <v>-1.847438850411642E-2</v>
      </c>
      <c r="O33">
        <v>-1.2913943611202461E-2</v>
      </c>
      <c r="P33">
        <v>-5.8843944009563387E-3</v>
      </c>
      <c r="Q33">
        <v>4.1632163125147059E-3</v>
      </c>
      <c r="R33">
        <v>2.0259895891847401E-2</v>
      </c>
      <c r="S33">
        <v>3.5611784689275387E-2</v>
      </c>
      <c r="T33">
        <v>4.7482065487605578E-2</v>
      </c>
      <c r="U33">
        <v>5.2461530036690178E-2</v>
      </c>
      <c r="V33">
        <v>5.3699888769687343E-2</v>
      </c>
      <c r="W33">
        <v>5.3962505460830812E-2</v>
      </c>
      <c r="X33">
        <v>5.3988463273942473E-2</v>
      </c>
      <c r="Y33">
        <v>5.3940908422754667E-2</v>
      </c>
      <c r="Z33">
        <v>5.3852310591654413E-2</v>
      </c>
      <c r="AA33">
        <v>5.3749931420420387E-2</v>
      </c>
      <c r="AB33">
        <v>5.3630674006401868E-2</v>
      </c>
      <c r="AC33">
        <v>5.3496694053409399E-2</v>
      </c>
      <c r="AD33">
        <v>5.335486668760181E-2</v>
      </c>
      <c r="AE33">
        <v>5.3177132962180178E-2</v>
      </c>
      <c r="AF33">
        <v>5.2986634721537078E-2</v>
      </c>
      <c r="AG33">
        <v>5.2771460668000092E-2</v>
      </c>
      <c r="AH33">
        <v>5.2511861816501693E-2</v>
      </c>
      <c r="AI33">
        <v>5.2221568593525669E-2</v>
      </c>
      <c r="AJ33">
        <v>5.1882697057311189E-2</v>
      </c>
      <c r="AK33">
        <v>5.1496184021798452E-2</v>
      </c>
      <c r="AL33">
        <v>5.1050364559520611E-2</v>
      </c>
      <c r="AM33">
        <v>5.0543425046509327E-2</v>
      </c>
      <c r="AN33">
        <v>4.9965360310187952E-2</v>
      </c>
      <c r="AO33">
        <v>4.9314965935464583E-2</v>
      </c>
      <c r="AP33">
        <v>4.8579970104633878E-2</v>
      </c>
    </row>
    <row r="34" spans="1:42" x14ac:dyDescent="0.3">
      <c r="A34">
        <v>53</v>
      </c>
      <c r="B34">
        <v>-9.2751113426349563E-2</v>
      </c>
      <c r="C34">
        <v>-8.2509435946312992E-2</v>
      </c>
      <c r="D34">
        <v>-7.3517710265841751E-2</v>
      </c>
      <c r="E34">
        <v>-6.5588666542758522E-2</v>
      </c>
      <c r="F34">
        <v>-5.8561192719144062E-2</v>
      </c>
      <c r="G34">
        <v>-5.2292406373653948E-2</v>
      </c>
      <c r="H34">
        <v>-4.6636948425685658E-2</v>
      </c>
      <c r="I34">
        <v>-4.148989783295931E-2</v>
      </c>
      <c r="J34">
        <v>-3.6713005206376437E-2</v>
      </c>
      <c r="K34">
        <v>-3.2178196166262718E-2</v>
      </c>
      <c r="L34">
        <v>-2.775706781157072E-2</v>
      </c>
      <c r="M34">
        <v>-2.323352890741881E-2</v>
      </c>
      <c r="N34">
        <v>-1.838414357297935E-2</v>
      </c>
      <c r="O34">
        <v>-1.2766820874928969E-2</v>
      </c>
      <c r="P34">
        <v>-5.6471903830025427E-3</v>
      </c>
      <c r="Q34">
        <v>4.5791796816603281E-3</v>
      </c>
      <c r="R34">
        <v>2.1059245124959158E-2</v>
      </c>
      <c r="S34">
        <v>3.6328915361356851E-2</v>
      </c>
      <c r="T34">
        <v>4.8101935540761032E-2</v>
      </c>
      <c r="U34">
        <v>5.2899079061931482E-2</v>
      </c>
      <c r="V34">
        <v>5.4086603886560392E-2</v>
      </c>
      <c r="W34">
        <v>5.4339859700554882E-2</v>
      </c>
      <c r="X34">
        <v>5.4375563130469873E-2</v>
      </c>
      <c r="Y34">
        <v>5.4327556778492658E-2</v>
      </c>
      <c r="Z34">
        <v>5.4254658020941982E-2</v>
      </c>
      <c r="AA34">
        <v>5.4165368382290691E-2</v>
      </c>
      <c r="AB34">
        <v>5.4056720098643707E-2</v>
      </c>
      <c r="AC34">
        <v>5.3931141347031593E-2</v>
      </c>
      <c r="AD34">
        <v>5.3796182471877778E-2</v>
      </c>
      <c r="AE34">
        <v>5.3633002160689447E-2</v>
      </c>
      <c r="AF34">
        <v>5.3444842306219931E-2</v>
      </c>
      <c r="AG34">
        <v>5.3235072518365012E-2</v>
      </c>
      <c r="AH34">
        <v>5.2987624465268723E-2</v>
      </c>
      <c r="AI34">
        <v>5.26979852606142E-2</v>
      </c>
      <c r="AJ34">
        <v>5.2361614801624379E-2</v>
      </c>
      <c r="AK34">
        <v>5.1966583534811539E-2</v>
      </c>
      <c r="AL34">
        <v>5.1522925471047198E-2</v>
      </c>
      <c r="AM34">
        <v>5.1002916180972642E-2</v>
      </c>
      <c r="AN34">
        <v>5.0413610729050713E-2</v>
      </c>
      <c r="AO34">
        <v>4.9745664739884399E-2</v>
      </c>
      <c r="AP34">
        <v>4.8990735049567517E-2</v>
      </c>
    </row>
    <row r="35" spans="1:42" x14ac:dyDescent="0.3">
      <c r="A35">
        <v>54</v>
      </c>
      <c r="B35">
        <v>-9.2840389429898917E-2</v>
      </c>
      <c r="C35">
        <v>-8.2585761155616444E-2</v>
      </c>
      <c r="D35">
        <v>-7.358076224641974E-2</v>
      </c>
      <c r="E35">
        <v>-6.5639903993802373E-2</v>
      </c>
      <c r="F35">
        <v>-5.8601433313684732E-2</v>
      </c>
      <c r="G35">
        <v>-5.2319682715366363E-2</v>
      </c>
      <c r="H35">
        <v>-4.6656921502704167E-2</v>
      </c>
      <c r="I35">
        <v>-4.15005127036574E-2</v>
      </c>
      <c r="J35">
        <v>-3.6714340003893058E-2</v>
      </c>
      <c r="K35">
        <v>-3.2170633985387782E-2</v>
      </c>
      <c r="L35">
        <v>-2.7710693610825121E-2</v>
      </c>
      <c r="M35">
        <v>-2.3182297154900059E-2</v>
      </c>
      <c r="N35">
        <v>-1.8293308702791559E-2</v>
      </c>
      <c r="O35">
        <v>-1.2637261001900209E-2</v>
      </c>
      <c r="P35">
        <v>-5.4114882420110977E-3</v>
      </c>
      <c r="Q35">
        <v>4.9879783202249062E-3</v>
      </c>
      <c r="R35">
        <v>2.1838166172535981E-2</v>
      </c>
      <c r="S35">
        <v>3.7037618169693642E-2</v>
      </c>
      <c r="T35">
        <v>4.8704261337713328E-2</v>
      </c>
      <c r="U35">
        <v>5.3326401804150159E-2</v>
      </c>
      <c r="V35">
        <v>5.4459102902374663E-2</v>
      </c>
      <c r="W35">
        <v>5.4710279741568828E-2</v>
      </c>
      <c r="X35">
        <v>5.4743669896842651E-2</v>
      </c>
      <c r="Y35">
        <v>5.4715844181929978E-2</v>
      </c>
      <c r="Z35">
        <v>5.4647324267845798E-2</v>
      </c>
      <c r="AA35">
        <v>5.4566946182069247E-2</v>
      </c>
      <c r="AB35">
        <v>5.4470854555744193E-2</v>
      </c>
      <c r="AC35">
        <v>5.4355389242881642E-2</v>
      </c>
      <c r="AD35">
        <v>5.4228541393462233E-2</v>
      </c>
      <c r="AE35">
        <v>5.4076740461513888E-2</v>
      </c>
      <c r="AF35">
        <v>5.3897454356390151E-2</v>
      </c>
      <c r="AG35">
        <v>5.369433960431147E-2</v>
      </c>
      <c r="AH35">
        <v>5.3451232127421422E-2</v>
      </c>
      <c r="AI35">
        <v>5.3163369909486669E-2</v>
      </c>
      <c r="AJ35">
        <v>5.2826691380908342E-2</v>
      </c>
      <c r="AK35">
        <v>5.243290421121527E-2</v>
      </c>
      <c r="AL35">
        <v>5.197514047335261E-2</v>
      </c>
      <c r="AM35">
        <v>5.1451247636658197E-2</v>
      </c>
      <c r="AN35">
        <v>5.0847182418224827E-2</v>
      </c>
      <c r="AO35">
        <v>5.0162114110872569E-2</v>
      </c>
      <c r="AP35">
        <v>4.9387509463997947E-2</v>
      </c>
    </row>
    <row r="36" spans="1:42" x14ac:dyDescent="0.3">
      <c r="A36">
        <v>55</v>
      </c>
      <c r="B36">
        <v>-9.2927151716949985E-2</v>
      </c>
      <c r="C36">
        <v>-8.2659703454648903E-2</v>
      </c>
      <c r="D36">
        <v>-7.3642147314244566E-2</v>
      </c>
      <c r="E36">
        <v>-6.5690046616453057E-2</v>
      </c>
      <c r="F36">
        <v>-5.8639547073060287E-2</v>
      </c>
      <c r="G36">
        <v>-5.2346375332769417E-2</v>
      </c>
      <c r="H36">
        <v>-4.6675790462435092E-2</v>
      </c>
      <c r="I36">
        <v>-4.1506519065190539E-2</v>
      </c>
      <c r="J36">
        <v>-3.6704738667255772E-2</v>
      </c>
      <c r="K36">
        <v>-3.2146547674964832E-2</v>
      </c>
      <c r="L36">
        <v>-2.7676821582032E-2</v>
      </c>
      <c r="M36">
        <v>-2.3120656980416879E-2</v>
      </c>
      <c r="N36">
        <v>-1.8211627082594939E-2</v>
      </c>
      <c r="O36">
        <v>-1.2502178079804801E-2</v>
      </c>
      <c r="P36">
        <v>-5.1956068828931112E-3</v>
      </c>
      <c r="Q36">
        <v>5.3961846694310367E-3</v>
      </c>
      <c r="R36">
        <v>2.2618106139438151E-2</v>
      </c>
      <c r="S36">
        <v>3.7719447897118341E-2</v>
      </c>
      <c r="T36">
        <v>4.9279423223744789E-2</v>
      </c>
      <c r="U36">
        <v>5.3743238533917159E-2</v>
      </c>
      <c r="V36">
        <v>5.4824928493970138E-2</v>
      </c>
      <c r="W36">
        <v>5.5066988491272229E-2</v>
      </c>
      <c r="X36">
        <v>5.5112278221055133E-2</v>
      </c>
      <c r="Y36">
        <v>5.5086230388912583E-2</v>
      </c>
      <c r="Z36">
        <v>5.5030078435545748E-2</v>
      </c>
      <c r="AA36">
        <v>5.4960004353267637E-2</v>
      </c>
      <c r="AB36">
        <v>5.4878048780487847E-2</v>
      </c>
      <c r="AC36">
        <v>5.4774366954307492E-2</v>
      </c>
      <c r="AD36">
        <v>5.4657390808567463E-2</v>
      </c>
      <c r="AE36">
        <v>5.4512687197971088E-2</v>
      </c>
      <c r="AF36">
        <v>5.4338684127696713E-2</v>
      </c>
      <c r="AG36">
        <v>5.4144006415879131E-2</v>
      </c>
      <c r="AH36">
        <v>5.3901670021003101E-2</v>
      </c>
      <c r="AI36">
        <v>5.3617065665258368E-2</v>
      </c>
      <c r="AJ36">
        <v>5.3281129523009119E-2</v>
      </c>
      <c r="AK36">
        <v>5.2885437382454333E-2</v>
      </c>
      <c r="AL36">
        <v>5.2427423035068747E-2</v>
      </c>
      <c r="AM36">
        <v>5.1887539881372957E-2</v>
      </c>
      <c r="AN36">
        <v>5.127347106089819E-2</v>
      </c>
      <c r="AO36">
        <v>5.0562992158177389E-2</v>
      </c>
      <c r="AP36">
        <v>4.9768833288006631E-2</v>
      </c>
    </row>
    <row r="37" spans="1:42" x14ac:dyDescent="0.3">
      <c r="A37">
        <v>56</v>
      </c>
      <c r="B37">
        <v>-9.301079834595205E-2</v>
      </c>
      <c r="C37">
        <v>-8.2731420000548117E-2</v>
      </c>
      <c r="D37">
        <v>-7.3701922560197253E-2</v>
      </c>
      <c r="E37">
        <v>-6.5737594646337438E-2</v>
      </c>
      <c r="F37">
        <v>-5.8676981577394427E-2</v>
      </c>
      <c r="G37">
        <v>-5.23728784346843E-2</v>
      </c>
      <c r="H37">
        <v>-4.6692863671915497E-2</v>
      </c>
      <c r="I37">
        <v>-4.1508471637101703E-2</v>
      </c>
      <c r="J37">
        <v>-3.6693419899625712E-2</v>
      </c>
      <c r="K37">
        <v>-3.2123903284547062E-2</v>
      </c>
      <c r="L37">
        <v>-2.764875871474759E-2</v>
      </c>
      <c r="M37">
        <v>-2.306699343348351E-2</v>
      </c>
      <c r="N37">
        <v>-1.8123030854161559E-2</v>
      </c>
      <c r="O37">
        <v>-1.2362066785862489E-2</v>
      </c>
      <c r="P37">
        <v>-4.9672552138407822E-3</v>
      </c>
      <c r="Q37">
        <v>5.8026571443574593E-3</v>
      </c>
      <c r="R37">
        <v>2.3380208782676219E-2</v>
      </c>
      <c r="S37">
        <v>3.8397132206299478E-2</v>
      </c>
      <c r="T37">
        <v>4.9832939450737523E-2</v>
      </c>
      <c r="U37">
        <v>5.4132885884991211E-2</v>
      </c>
      <c r="V37">
        <v>5.5176101149910117E-2</v>
      </c>
      <c r="W37">
        <v>5.5416437483716052E-2</v>
      </c>
      <c r="X37">
        <v>5.5468118889105522E-2</v>
      </c>
      <c r="Y37">
        <v>5.5451562908842122E-2</v>
      </c>
      <c r="Z37">
        <v>5.5409227105349901E-2</v>
      </c>
      <c r="AA37">
        <v>5.5350714928507072E-2</v>
      </c>
      <c r="AB37">
        <v>5.5265908280824227E-2</v>
      </c>
      <c r="AC37">
        <v>5.518204990295339E-2</v>
      </c>
      <c r="AD37">
        <v>5.5070444867264763E-2</v>
      </c>
      <c r="AE37">
        <v>5.4935160479186562E-2</v>
      </c>
      <c r="AF37">
        <v>5.4778610662703058E-2</v>
      </c>
      <c r="AG37">
        <v>5.458308540087442E-2</v>
      </c>
      <c r="AH37">
        <v>5.4347935422220051E-2</v>
      </c>
      <c r="AI37">
        <v>5.4067938412160947E-2</v>
      </c>
      <c r="AJ37">
        <v>5.3728869264514589E-2</v>
      </c>
      <c r="AK37">
        <v>5.3327454984221312E-2</v>
      </c>
      <c r="AL37">
        <v>5.2861402849863959E-2</v>
      </c>
      <c r="AM37">
        <v>5.2314825035875812E-2</v>
      </c>
      <c r="AN37">
        <v>5.1682505734834898E-2</v>
      </c>
      <c r="AO37">
        <v>5.0959520618947707E-2</v>
      </c>
      <c r="AP37">
        <v>5.0133122315916268E-2</v>
      </c>
    </row>
    <row r="38" spans="1:42" x14ac:dyDescent="0.3">
      <c r="A38">
        <v>57</v>
      </c>
      <c r="B38">
        <v>-9.3093007660888794E-2</v>
      </c>
      <c r="C38">
        <v>-8.2799725628541876E-2</v>
      </c>
      <c r="D38">
        <v>-7.3758666764082048E-2</v>
      </c>
      <c r="E38">
        <v>-6.578426509724622E-2</v>
      </c>
      <c r="F38">
        <v>-5.8713183993326257E-2</v>
      </c>
      <c r="G38">
        <v>-5.2399420055447621E-2</v>
      </c>
      <c r="H38">
        <v>-4.6707887065516429E-2</v>
      </c>
      <c r="I38">
        <v>-4.1513916242350242E-2</v>
      </c>
      <c r="J38">
        <v>-3.6691876823004121E-2</v>
      </c>
      <c r="K38">
        <v>-3.2110263107677388E-2</v>
      </c>
      <c r="L38">
        <v>-2.761307675573044E-2</v>
      </c>
      <c r="M38">
        <v>-2.3014033420294622E-2</v>
      </c>
      <c r="N38">
        <v>-1.8046587814029791E-2</v>
      </c>
      <c r="O38">
        <v>-1.223588005654519E-2</v>
      </c>
      <c r="P38">
        <v>-4.7535259923907613E-3</v>
      </c>
      <c r="Q38">
        <v>6.1970348594553304E-3</v>
      </c>
      <c r="R38">
        <v>2.413916465432453E-2</v>
      </c>
      <c r="S38">
        <v>3.9042678407951392E-2</v>
      </c>
      <c r="T38">
        <v>5.035364021539146E-2</v>
      </c>
      <c r="U38">
        <v>5.4518297236743729E-2</v>
      </c>
      <c r="V38">
        <v>5.5527841865685712E-2</v>
      </c>
      <c r="W38">
        <v>5.5766508639090377E-2</v>
      </c>
      <c r="X38">
        <v>5.5817338175110809E-2</v>
      </c>
      <c r="Y38">
        <v>5.5804624823029718E-2</v>
      </c>
      <c r="Z38">
        <v>5.5777905684875728E-2</v>
      </c>
      <c r="AA38">
        <v>5.5726073780184571E-2</v>
      </c>
      <c r="AB38">
        <v>5.5658603913339322E-2</v>
      </c>
      <c r="AC38">
        <v>5.5577375089879588E-2</v>
      </c>
      <c r="AD38">
        <v>5.5472983252776498E-2</v>
      </c>
      <c r="AE38">
        <v>5.5354195381762013E-2</v>
      </c>
      <c r="AF38">
        <v>5.5200308166409862E-2</v>
      </c>
      <c r="AG38">
        <v>5.5010820486788292E-2</v>
      </c>
      <c r="AH38">
        <v>5.4784419414975138E-2</v>
      </c>
      <c r="AI38">
        <v>5.4499999999999993E-2</v>
      </c>
      <c r="AJ38">
        <v>5.4164065303634379E-2</v>
      </c>
      <c r="AK38">
        <v>5.3762977435543702E-2</v>
      </c>
      <c r="AL38">
        <v>5.3284657902599397E-2</v>
      </c>
      <c r="AM38">
        <v>5.2727703336643117E-2</v>
      </c>
      <c r="AN38">
        <v>5.2082036322239837E-2</v>
      </c>
      <c r="AO38">
        <v>5.1338092734453999E-2</v>
      </c>
      <c r="AP38">
        <v>5.0491831141515682E-2</v>
      </c>
    </row>
    <row r="39" spans="1:42" x14ac:dyDescent="0.3">
      <c r="A39">
        <v>58</v>
      </c>
      <c r="B39">
        <v>-9.3171140185235202E-2</v>
      </c>
      <c r="C39">
        <v>-8.2868205629764602E-2</v>
      </c>
      <c r="D39">
        <v>-7.3815435082207781E-2</v>
      </c>
      <c r="E39">
        <v>-6.5829503687837354E-2</v>
      </c>
      <c r="F39">
        <v>-5.8748376101472322E-2</v>
      </c>
      <c r="G39">
        <v>-5.2423951729507423E-2</v>
      </c>
      <c r="H39">
        <v>-4.6722836319739169E-2</v>
      </c>
      <c r="I39">
        <v>-4.1519891085296412E-2</v>
      </c>
      <c r="J39">
        <v>-3.6686342374449572E-2</v>
      </c>
      <c r="K39">
        <v>-3.209291415430815E-2</v>
      </c>
      <c r="L39">
        <v>-2.7584198159891101E-2</v>
      </c>
      <c r="M39">
        <v>-2.2967001908049681E-2</v>
      </c>
      <c r="N39">
        <v>-1.7963456790123459E-2</v>
      </c>
      <c r="O39">
        <v>-1.2107031204489299E-2</v>
      </c>
      <c r="P39">
        <v>-4.5379419716641278E-3</v>
      </c>
      <c r="Q39">
        <v>6.5864375840947176E-3</v>
      </c>
      <c r="R39">
        <v>2.482680590204667E-2</v>
      </c>
      <c r="S39">
        <v>3.9680101210916252E-2</v>
      </c>
      <c r="T39">
        <v>5.0865687303252922E-2</v>
      </c>
      <c r="U39">
        <v>5.4899784772666223E-2</v>
      </c>
      <c r="V39">
        <v>5.5856408435358773E-2</v>
      </c>
      <c r="W39">
        <v>5.6093968057063133E-2</v>
      </c>
      <c r="X39">
        <v>5.6152962758579512E-2</v>
      </c>
      <c r="Y39">
        <v>5.6152420895393851E-2</v>
      </c>
      <c r="Z39">
        <v>5.6135661759614257E-2</v>
      </c>
      <c r="AA39">
        <v>5.6098441301499768E-2</v>
      </c>
      <c r="AB39">
        <v>5.6036737778294647E-2</v>
      </c>
      <c r="AC39">
        <v>5.5966162900394252E-2</v>
      </c>
      <c r="AD39">
        <v>5.5882548650725061E-2</v>
      </c>
      <c r="AE39">
        <v>5.5763672710857907E-2</v>
      </c>
      <c r="AF39">
        <v>5.5614000170595153E-2</v>
      </c>
      <c r="AG39">
        <v>5.543747688264955E-2</v>
      </c>
      <c r="AH39">
        <v>5.5204818889359693E-2</v>
      </c>
      <c r="AI39">
        <v>5.4933133045419469E-2</v>
      </c>
      <c r="AJ39">
        <v>5.4591137505710208E-2</v>
      </c>
      <c r="AK39">
        <v>5.4181250123588542E-2</v>
      </c>
      <c r="AL39">
        <v>5.370126772575512E-2</v>
      </c>
      <c r="AM39">
        <v>5.3129538500585223E-2</v>
      </c>
      <c r="AN39">
        <v>5.2470750172057823E-2</v>
      </c>
      <c r="AO39">
        <v>5.1705821443459588E-2</v>
      </c>
      <c r="AP39">
        <v>5.0835572190544687E-2</v>
      </c>
    </row>
    <row r="40" spans="1:42" x14ac:dyDescent="0.3">
      <c r="A40">
        <v>59</v>
      </c>
      <c r="B40">
        <v>-9.3246562065020133E-2</v>
      </c>
      <c r="C40">
        <v>-8.2932680613412191E-2</v>
      </c>
      <c r="D40">
        <v>-7.3870541329978834E-2</v>
      </c>
      <c r="E40">
        <v>-6.5873549473165705E-2</v>
      </c>
      <c r="F40">
        <v>-5.8782609989546868E-2</v>
      </c>
      <c r="G40">
        <v>-5.2447476794587833E-2</v>
      </c>
      <c r="H40">
        <v>-4.6738613567563703E-2</v>
      </c>
      <c r="I40">
        <v>-4.1525055259749477E-2</v>
      </c>
      <c r="J40">
        <v>-3.668232502122093E-2</v>
      </c>
      <c r="K40">
        <v>-3.2076033366723163E-2</v>
      </c>
      <c r="L40">
        <v>-2.7553890007884441E-2</v>
      </c>
      <c r="M40">
        <v>-2.291735581172338E-2</v>
      </c>
      <c r="N40">
        <v>-1.7882923360509891E-2</v>
      </c>
      <c r="O40">
        <v>-1.1982869240980911E-2</v>
      </c>
      <c r="P40">
        <v>-4.3310208126857708E-3</v>
      </c>
      <c r="Q40">
        <v>6.9692532942899899E-3</v>
      </c>
      <c r="R40">
        <v>2.5285653829877349E-2</v>
      </c>
      <c r="S40">
        <v>4.0288578656422658E-2</v>
      </c>
      <c r="T40">
        <v>5.1358969014237532E-2</v>
      </c>
      <c r="U40">
        <v>5.5250688129333543E-2</v>
      </c>
      <c r="V40">
        <v>5.618578677656938E-2</v>
      </c>
      <c r="W40">
        <v>5.6422279855150359E-2</v>
      </c>
      <c r="X40">
        <v>5.6481688814077557E-2</v>
      </c>
      <c r="Y40">
        <v>5.6502215481607047E-2</v>
      </c>
      <c r="Z40">
        <v>5.6482072084339752E-2</v>
      </c>
      <c r="AA40">
        <v>5.6461262856470913E-2</v>
      </c>
      <c r="AB40">
        <v>5.6406452561378113E-2</v>
      </c>
      <c r="AC40">
        <v>5.6347949720489947E-2</v>
      </c>
      <c r="AD40">
        <v>5.6268064713905108E-2</v>
      </c>
      <c r="AE40">
        <v>5.6157026296327572E-2</v>
      </c>
      <c r="AF40">
        <v>5.6024879043873321E-2</v>
      </c>
      <c r="AG40">
        <v>5.5851321818420667E-2</v>
      </c>
      <c r="AH40">
        <v>5.5624535769320138E-2</v>
      </c>
      <c r="AI40">
        <v>5.535077224862861E-2</v>
      </c>
      <c r="AJ40">
        <v>5.5009071174638491E-2</v>
      </c>
      <c r="AK40">
        <v>5.4596233967813212E-2</v>
      </c>
      <c r="AL40">
        <v>5.4105155264978062E-2</v>
      </c>
      <c r="AM40">
        <v>5.3524202353512067E-2</v>
      </c>
      <c r="AN40">
        <v>5.2847954379683149E-2</v>
      </c>
      <c r="AO40">
        <v>5.2062032144938993E-2</v>
      </c>
      <c r="AP40">
        <v>5.1171878533500907E-2</v>
      </c>
    </row>
    <row r="41" spans="1:42" x14ac:dyDescent="0.3">
      <c r="A41">
        <v>60</v>
      </c>
      <c r="B41">
        <v>-9.332018524288177E-2</v>
      </c>
      <c r="C41">
        <v>-8.2995087136259249E-2</v>
      </c>
      <c r="D41">
        <v>-7.392303043629167E-2</v>
      </c>
      <c r="E41">
        <v>-6.5915364671761401E-2</v>
      </c>
      <c r="F41">
        <v>-5.8814748085708753E-2</v>
      </c>
      <c r="G41">
        <v>-5.2472154577028918E-2</v>
      </c>
      <c r="H41">
        <v>-4.6753892418877618E-2</v>
      </c>
      <c r="I41">
        <v>-4.1531062948082953E-2</v>
      </c>
      <c r="J41">
        <v>-3.6677094660275238E-2</v>
      </c>
      <c r="K41">
        <v>-3.2061177155086377E-2</v>
      </c>
      <c r="L41">
        <v>-2.752434399853354E-2</v>
      </c>
      <c r="M41">
        <v>-2.2869191732132421E-2</v>
      </c>
      <c r="N41">
        <v>-1.7807353907600802E-2</v>
      </c>
      <c r="O41">
        <v>-1.1859864195879029E-2</v>
      </c>
      <c r="P41">
        <v>-4.1213213324405862E-3</v>
      </c>
      <c r="Q41">
        <v>7.3570600122567784E-3</v>
      </c>
      <c r="R41">
        <v>2.5734156879571479E-2</v>
      </c>
      <c r="S41">
        <v>4.0894071914480128E-2</v>
      </c>
      <c r="T41">
        <v>5.1831388246790899E-2</v>
      </c>
      <c r="U41">
        <v>5.5596684783590027E-2</v>
      </c>
      <c r="V41">
        <v>5.6499328626499867E-2</v>
      </c>
      <c r="W41">
        <v>5.674331159323831E-2</v>
      </c>
      <c r="X41">
        <v>5.6812183065922277E-2</v>
      </c>
      <c r="Y41">
        <v>5.6839706176756037E-2</v>
      </c>
      <c r="Z41">
        <v>5.6823747680890602E-2</v>
      </c>
      <c r="AA41">
        <v>5.6813869057422473E-2</v>
      </c>
      <c r="AB41">
        <v>5.6774479152256419E-2</v>
      </c>
      <c r="AC41">
        <v>5.6722646923092368E-2</v>
      </c>
      <c r="AD41">
        <v>5.6654216376123889E-2</v>
      </c>
      <c r="AE41">
        <v>5.6551949029247872E-2</v>
      </c>
      <c r="AF41">
        <v>5.6420328100108108E-2</v>
      </c>
      <c r="AG41">
        <v>5.6257412772686921E-2</v>
      </c>
      <c r="AH41">
        <v>5.6032185409968571E-2</v>
      </c>
      <c r="AI41">
        <v>5.5757339423987418E-2</v>
      </c>
      <c r="AJ41">
        <v>5.5417064076996432E-2</v>
      </c>
      <c r="AK41">
        <v>5.5002453346839841E-2</v>
      </c>
      <c r="AL41">
        <v>5.4506011957086153E-2</v>
      </c>
      <c r="AM41">
        <v>5.3905842723663611E-2</v>
      </c>
      <c r="AN41">
        <v>5.3212409380411607E-2</v>
      </c>
      <c r="AO41">
        <v>5.2405272537038083E-2</v>
      </c>
      <c r="AP41">
        <v>5.1485731097381748E-2</v>
      </c>
    </row>
    <row r="42" spans="1:42" x14ac:dyDescent="0.3">
      <c r="A42">
        <v>61</v>
      </c>
      <c r="B42">
        <v>-9.3391524133221271E-2</v>
      </c>
      <c r="C42">
        <v>-8.3055951102865788E-2</v>
      </c>
      <c r="D42">
        <v>-7.3973153398894542E-2</v>
      </c>
      <c r="E42">
        <v>-6.595764388402181E-2</v>
      </c>
      <c r="F42">
        <v>-5.8847028989283179E-2</v>
      </c>
      <c r="G42">
        <v>-5.2495304708244261E-2</v>
      </c>
      <c r="H42">
        <v>-4.676816471337697E-2</v>
      </c>
      <c r="I42">
        <v>-4.1536301029638123E-2</v>
      </c>
      <c r="J42">
        <v>-3.6673347173235782E-2</v>
      </c>
      <c r="K42">
        <v>-3.2044242876910989E-2</v>
      </c>
      <c r="L42">
        <v>-2.7494651492881331E-2</v>
      </c>
      <c r="M42">
        <v>-2.2821593092693049E-2</v>
      </c>
      <c r="N42">
        <v>-1.7731776655350421E-2</v>
      </c>
      <c r="O42">
        <v>-1.174113717238179E-2</v>
      </c>
      <c r="P42">
        <v>-3.9188969853324318E-3</v>
      </c>
      <c r="Q42">
        <v>7.7336934117429026E-3</v>
      </c>
      <c r="R42">
        <v>2.618344359612745E-2</v>
      </c>
      <c r="S42">
        <v>4.1481160282557772E-2</v>
      </c>
      <c r="T42">
        <v>5.2291467669935088E-2</v>
      </c>
      <c r="U42">
        <v>5.5937836446191991E-2</v>
      </c>
      <c r="V42">
        <v>5.6804914410935048E-2</v>
      </c>
      <c r="W42">
        <v>5.70487449448569E-2</v>
      </c>
      <c r="X42">
        <v>5.7128173672300393E-2</v>
      </c>
      <c r="Y42">
        <v>5.7155622217612612E-2</v>
      </c>
      <c r="Z42">
        <v>5.7169216575690067E-2</v>
      </c>
      <c r="AA42">
        <v>5.7148155015761093E-2</v>
      </c>
      <c r="AB42">
        <v>5.7133442691059688E-2</v>
      </c>
      <c r="AC42">
        <v>5.7089831306611938E-2</v>
      </c>
      <c r="AD42">
        <v>5.702721357395113E-2</v>
      </c>
      <c r="AE42">
        <v>5.693552888640796E-2</v>
      </c>
      <c r="AF42">
        <v>5.681224713233135E-2</v>
      </c>
      <c r="AG42">
        <v>5.6648697488995703E-2</v>
      </c>
      <c r="AH42">
        <v>5.6432297842067942E-2</v>
      </c>
      <c r="AI42">
        <v>5.6163396998242687E-2</v>
      </c>
      <c r="AJ42">
        <v>5.5819870102942648E-2</v>
      </c>
      <c r="AK42">
        <v>5.539312481590164E-2</v>
      </c>
      <c r="AL42">
        <v>5.4892499973430597E-2</v>
      </c>
      <c r="AM42">
        <v>5.4278505670308792E-2</v>
      </c>
      <c r="AN42">
        <v>5.3567817858298339E-2</v>
      </c>
      <c r="AO42">
        <v>5.2744594728008742E-2</v>
      </c>
      <c r="AP42">
        <v>5.1799748165515913E-2</v>
      </c>
    </row>
    <row r="43" spans="1:42" x14ac:dyDescent="0.3">
      <c r="A43">
        <v>62</v>
      </c>
      <c r="B43">
        <v>-9.346121934004159E-2</v>
      </c>
      <c r="C43">
        <v>-8.3115776510704675E-2</v>
      </c>
      <c r="D43">
        <v>-7.4022388015195673E-2</v>
      </c>
      <c r="E43">
        <v>-6.5997682629339804E-2</v>
      </c>
      <c r="F43">
        <v>-5.8878057241977477E-2</v>
      </c>
      <c r="G43">
        <v>-5.2517794946786767E-2</v>
      </c>
      <c r="H43">
        <v>-4.6780727517136578E-2</v>
      </c>
      <c r="I43">
        <v>-4.154118576269461E-2</v>
      </c>
      <c r="J43">
        <v>-3.666913714118003E-2</v>
      </c>
      <c r="K43">
        <v>-3.2031187301340247E-2</v>
      </c>
      <c r="L43">
        <v>-2.7466069329675099E-2</v>
      </c>
      <c r="M43">
        <v>-2.2774571334474691E-2</v>
      </c>
      <c r="N43">
        <v>-1.7659436618103212E-2</v>
      </c>
      <c r="O43">
        <v>-1.1623568611405229E-2</v>
      </c>
      <c r="P43">
        <v>-3.7187832380807251E-3</v>
      </c>
      <c r="Q43">
        <v>8.10351174020707E-3</v>
      </c>
      <c r="R43">
        <v>2.6626547614310821E-2</v>
      </c>
      <c r="S43">
        <v>4.2048203744201602E-2</v>
      </c>
      <c r="T43">
        <v>5.2727934780409942E-2</v>
      </c>
      <c r="U43">
        <v>5.6264568764568867E-2</v>
      </c>
      <c r="V43">
        <v>5.7112781674724562E-2</v>
      </c>
      <c r="W43">
        <v>5.7355426588809648E-2</v>
      </c>
      <c r="X43">
        <v>5.7437775027502802E-2</v>
      </c>
      <c r="Y43">
        <v>5.7482197060550799E-2</v>
      </c>
      <c r="Z43">
        <v>5.7494621085345532E-2</v>
      </c>
      <c r="AA43">
        <v>5.7494235203689348E-2</v>
      </c>
      <c r="AB43">
        <v>5.7475785801758938E-2</v>
      </c>
      <c r="AC43">
        <v>5.7448670674490998E-2</v>
      </c>
      <c r="AD43">
        <v>5.7393718549366701E-2</v>
      </c>
      <c r="AE43">
        <v>5.7313966540526888E-2</v>
      </c>
      <c r="AF43">
        <v>5.7200187627038927E-2</v>
      </c>
      <c r="AG43">
        <v>5.7037224293749578E-2</v>
      </c>
      <c r="AH43">
        <v>5.6824666359871268E-2</v>
      </c>
      <c r="AI43">
        <v>5.6550901773736673E-2</v>
      </c>
      <c r="AJ43">
        <v>5.6211045078996991E-2</v>
      </c>
      <c r="AK43">
        <v>5.5778443620605023E-2</v>
      </c>
      <c r="AL43">
        <v>5.5263042187877698E-2</v>
      </c>
      <c r="AM43">
        <v>5.4646858073537752E-2</v>
      </c>
      <c r="AN43">
        <v>5.3913497974650497E-2</v>
      </c>
      <c r="AO43">
        <v>5.30688481421564E-2</v>
      </c>
      <c r="AP43">
        <v>5.2098501924956693E-2</v>
      </c>
    </row>
    <row r="44" spans="1:42" x14ac:dyDescent="0.3">
      <c r="A44">
        <v>63</v>
      </c>
      <c r="B44">
        <v>-9.3526812170879992E-2</v>
      </c>
      <c r="C44">
        <v>-8.3173284271363501E-2</v>
      </c>
      <c r="D44">
        <v>-7.40708039994733E-2</v>
      </c>
      <c r="E44">
        <v>-6.6035047833863714E-2</v>
      </c>
      <c r="F44">
        <v>-5.890859910402868E-2</v>
      </c>
      <c r="G44">
        <v>-5.2538951653261057E-2</v>
      </c>
      <c r="H44">
        <v>-4.6794726336657273E-2</v>
      </c>
      <c r="I44">
        <v>-4.154609452150182E-2</v>
      </c>
      <c r="J44">
        <v>-3.6665986111505948E-2</v>
      </c>
      <c r="K44">
        <v>-3.2016396114767698E-2</v>
      </c>
      <c r="L44">
        <v>-2.7438741428873589E-2</v>
      </c>
      <c r="M44">
        <v>-2.2730499767598E-2</v>
      </c>
      <c r="N44">
        <v>-1.758813730186537E-2</v>
      </c>
      <c r="O44">
        <v>-1.1509304897018289E-2</v>
      </c>
      <c r="P44">
        <v>-3.5231923326484171E-3</v>
      </c>
      <c r="Q44">
        <v>8.4682856403481832E-3</v>
      </c>
      <c r="R44">
        <v>2.7063622134859019E-2</v>
      </c>
      <c r="S44">
        <v>4.2602513180770803E-2</v>
      </c>
      <c r="T44">
        <v>5.3145058305608783E-2</v>
      </c>
      <c r="U44">
        <v>5.6581328413656262E-2</v>
      </c>
      <c r="V44">
        <v>5.7403594249973322E-2</v>
      </c>
      <c r="W44">
        <v>5.7646272894282813E-2</v>
      </c>
      <c r="X44">
        <v>5.7749919754627621E-2</v>
      </c>
      <c r="Y44">
        <v>5.778650904629945E-2</v>
      </c>
      <c r="Z44">
        <v>5.7815314943060692E-2</v>
      </c>
      <c r="AA44">
        <v>5.7829635297118147E-2</v>
      </c>
      <c r="AB44">
        <v>5.7823260108490697E-2</v>
      </c>
      <c r="AC44">
        <v>5.7806992757394982E-2</v>
      </c>
      <c r="AD44">
        <v>5.7760226725074297E-2</v>
      </c>
      <c r="AE44">
        <v>5.7687084305463758E-2</v>
      </c>
      <c r="AF44">
        <v>5.7577311933912023E-2</v>
      </c>
      <c r="AG44">
        <v>5.7415735485687007E-2</v>
      </c>
      <c r="AH44">
        <v>5.7208761461768683E-2</v>
      </c>
      <c r="AI44">
        <v>5.6943192621584648E-2</v>
      </c>
      <c r="AJ44">
        <v>5.6589617233783418E-2</v>
      </c>
      <c r="AK44">
        <v>5.6158118834434223E-2</v>
      </c>
      <c r="AL44">
        <v>5.5633922985040662E-2</v>
      </c>
      <c r="AM44">
        <v>5.4999029852814907E-2</v>
      </c>
      <c r="AN44">
        <v>5.4253840704710399E-2</v>
      </c>
      <c r="AO44">
        <v>5.3382323440288149E-2</v>
      </c>
      <c r="AP44">
        <v>5.2391047563045127E-2</v>
      </c>
    </row>
    <row r="45" spans="1:42" x14ac:dyDescent="0.3">
      <c r="A45">
        <v>64</v>
      </c>
      <c r="B45">
        <v>-9.3593294178505149E-2</v>
      </c>
      <c r="C45">
        <v>-8.3228412284324316E-2</v>
      </c>
      <c r="D45">
        <v>-7.4116648876481284E-2</v>
      </c>
      <c r="E45">
        <v>-6.6073809893006596E-2</v>
      </c>
      <c r="F45">
        <v>-5.8936822999180238E-2</v>
      </c>
      <c r="G45">
        <v>-5.2560832951878522E-2</v>
      </c>
      <c r="H45">
        <v>-4.6806689333595108E-2</v>
      </c>
      <c r="I45">
        <v>-4.1550148629307497E-2</v>
      </c>
      <c r="J45">
        <v>-3.6661628883291393E-2</v>
      </c>
      <c r="K45">
        <v>-3.2001050937633502E-2</v>
      </c>
      <c r="L45">
        <v>-2.741271660832123E-2</v>
      </c>
      <c r="M45">
        <v>-2.2685807869628479E-2</v>
      </c>
      <c r="N45">
        <v>-1.7517712835874891E-2</v>
      </c>
      <c r="O45">
        <v>-1.1395935068256421E-2</v>
      </c>
      <c r="P45">
        <v>-3.3322349698948761E-3</v>
      </c>
      <c r="Q45">
        <v>8.8289436420279088E-3</v>
      </c>
      <c r="R45">
        <v>2.7494768817741159E-2</v>
      </c>
      <c r="S45">
        <v>4.3143715213515232E-2</v>
      </c>
      <c r="T45">
        <v>5.3558473691502677E-2</v>
      </c>
      <c r="U45">
        <v>5.6894992084830509E-2</v>
      </c>
      <c r="V45">
        <v>5.7698581350271949E-2</v>
      </c>
      <c r="W45">
        <v>5.7939046004469308E-2</v>
      </c>
      <c r="X45">
        <v>5.8047200370199059E-2</v>
      </c>
      <c r="Y45">
        <v>5.8093983154970719E-2</v>
      </c>
      <c r="Z45">
        <v>5.8131956711886978E-2</v>
      </c>
      <c r="AA45">
        <v>5.8153283886918317E-2</v>
      </c>
      <c r="AB45">
        <v>5.816106632612339E-2</v>
      </c>
      <c r="AC45">
        <v>5.8148950773905472E-2</v>
      </c>
      <c r="AD45">
        <v>5.8112301220276219E-2</v>
      </c>
      <c r="AE45">
        <v>5.8039453542442887E-2</v>
      </c>
      <c r="AF45">
        <v>5.7942421380347657E-2</v>
      </c>
      <c r="AG45">
        <v>5.7797468010909681E-2</v>
      </c>
      <c r="AH45">
        <v>5.7583280106935593E-2</v>
      </c>
      <c r="AI45">
        <v>5.7314818960389369E-2</v>
      </c>
      <c r="AJ45">
        <v>5.6967337980090571E-2</v>
      </c>
      <c r="AK45">
        <v>5.6525132027076992E-2</v>
      </c>
      <c r="AL45">
        <v>5.5992743208538531E-2</v>
      </c>
      <c r="AM45">
        <v>5.5345088855214053E-2</v>
      </c>
      <c r="AN45">
        <v>5.4577109971561073E-2</v>
      </c>
      <c r="AO45">
        <v>5.3683646815812169E-2</v>
      </c>
      <c r="AP45">
        <v>5.2665858749793022E-2</v>
      </c>
    </row>
    <row r="46" spans="1:42" x14ac:dyDescent="0.3">
      <c r="A46">
        <v>65</v>
      </c>
      <c r="B46">
        <v>-9.3654367823871376E-2</v>
      </c>
      <c r="C46">
        <v>-8.3281260363684551E-2</v>
      </c>
      <c r="D46">
        <v>-7.4162803584672199E-2</v>
      </c>
      <c r="E46">
        <v>-6.6110544919758429E-2</v>
      </c>
      <c r="F46">
        <v>-5.8966297179039118E-2</v>
      </c>
      <c r="G46">
        <v>-5.2581225827221023E-2</v>
      </c>
      <c r="H46">
        <v>-4.681978928376751E-2</v>
      </c>
      <c r="I46">
        <v>-4.1556325991920939E-2</v>
      </c>
      <c r="J46">
        <v>-3.6657416024571399E-2</v>
      </c>
      <c r="K46">
        <v>-3.1987767333368833E-2</v>
      </c>
      <c r="L46">
        <v>-2.7385435653661139E-2</v>
      </c>
      <c r="M46">
        <v>-2.2642737708059468E-2</v>
      </c>
      <c r="N46">
        <v>-1.745046187471655E-2</v>
      </c>
      <c r="O46">
        <v>-1.128691047744523E-2</v>
      </c>
      <c r="P46">
        <v>-3.1434860537409288E-3</v>
      </c>
      <c r="Q46">
        <v>9.1854157741684261E-3</v>
      </c>
      <c r="R46">
        <v>2.7920210029538369E-2</v>
      </c>
      <c r="S46">
        <v>4.3670112781954762E-2</v>
      </c>
      <c r="T46">
        <v>5.3954941919799097E-2</v>
      </c>
      <c r="U46">
        <v>5.7194271216387323E-2</v>
      </c>
      <c r="V46">
        <v>5.7980506302183647E-2</v>
      </c>
      <c r="W46">
        <v>5.8227635312811277E-2</v>
      </c>
      <c r="X46">
        <v>5.8328206705628993E-2</v>
      </c>
      <c r="Y46">
        <v>5.8405835960686707E-2</v>
      </c>
      <c r="Z46">
        <v>5.8443813271838563E-2</v>
      </c>
      <c r="AA46">
        <v>5.8465024850425477E-2</v>
      </c>
      <c r="AB46">
        <v>5.8488252642741052E-2</v>
      </c>
      <c r="AC46">
        <v>5.8489735483612908E-2</v>
      </c>
      <c r="AD46">
        <v>5.8456132747198408E-2</v>
      </c>
      <c r="AE46">
        <v>5.8400065921059507E-2</v>
      </c>
      <c r="AF46">
        <v>5.8302309886138597E-2</v>
      </c>
      <c r="AG46">
        <v>5.8161298039712372E-2</v>
      </c>
      <c r="AH46">
        <v>5.7954785981059631E-2</v>
      </c>
      <c r="AI46">
        <v>5.7684146309116453E-2</v>
      </c>
      <c r="AJ46">
        <v>5.7330506016641802E-2</v>
      </c>
      <c r="AK46">
        <v>5.68847258272831E-2</v>
      </c>
      <c r="AL46">
        <v>5.633854398740179E-2</v>
      </c>
      <c r="AM46">
        <v>5.5678466076696242E-2</v>
      </c>
      <c r="AN46">
        <v>5.4893113567559437E-2</v>
      </c>
      <c r="AO46">
        <v>5.3983222578198431E-2</v>
      </c>
      <c r="AP46">
        <v>5.2932492134496023E-2</v>
      </c>
    </row>
    <row r="47" spans="1:42" x14ac:dyDescent="0.3">
      <c r="A47">
        <v>66</v>
      </c>
      <c r="B47">
        <v>-9.3716705731941352E-2</v>
      </c>
      <c r="C47">
        <v>-8.3333030711294942E-2</v>
      </c>
      <c r="D47">
        <v>-7.4205543992266532E-2</v>
      </c>
      <c r="E47">
        <v>-6.6145973154362436E-2</v>
      </c>
      <c r="F47">
        <v>-5.899336588214299E-2</v>
      </c>
      <c r="G47">
        <v>-5.2600536952018717E-2</v>
      </c>
      <c r="H47">
        <v>-4.6833072130270333E-2</v>
      </c>
      <c r="I47">
        <v>-4.1560709055669998E-2</v>
      </c>
      <c r="J47">
        <v>-3.6653417742505523E-2</v>
      </c>
      <c r="K47">
        <v>-3.1973899786101212E-2</v>
      </c>
      <c r="L47">
        <v>-2.736068240826384E-2</v>
      </c>
      <c r="M47">
        <v>-2.2601223976831841E-2</v>
      </c>
      <c r="N47">
        <v>-1.7382381543207811E-2</v>
      </c>
      <c r="O47">
        <v>-1.117831107032519E-2</v>
      </c>
      <c r="P47">
        <v>-2.9579388874257928E-3</v>
      </c>
      <c r="Q47">
        <v>9.5351258807820916E-3</v>
      </c>
      <c r="R47">
        <v>2.8340203076304471E-2</v>
      </c>
      <c r="S47">
        <v>4.4182337087715677E-2</v>
      </c>
      <c r="T47">
        <v>5.4336494008868641E-2</v>
      </c>
      <c r="U47">
        <v>5.7486308878046399E-2</v>
      </c>
      <c r="V47">
        <v>5.8254574550784977E-2</v>
      </c>
      <c r="W47">
        <v>5.8496082475513411E-2</v>
      </c>
      <c r="X47">
        <v>5.8612559691502357E-2</v>
      </c>
      <c r="Y47">
        <v>5.8693542653459163E-2</v>
      </c>
      <c r="Z47">
        <v>5.8742449051332628E-2</v>
      </c>
      <c r="AA47">
        <v>5.8782090723451308E-2</v>
      </c>
      <c r="AB47">
        <v>5.8813406186809081E-2</v>
      </c>
      <c r="AC47">
        <v>5.8812773243346772E-2</v>
      </c>
      <c r="AD47">
        <v>5.8800366447548269E-2</v>
      </c>
      <c r="AE47">
        <v>5.8754452273186868E-2</v>
      </c>
      <c r="AF47">
        <v>5.8656482569525943E-2</v>
      </c>
      <c r="AG47">
        <v>5.8520698392761972E-2</v>
      </c>
      <c r="AH47">
        <v>5.8323414385308643E-2</v>
      </c>
      <c r="AI47">
        <v>5.8043699606483479E-2</v>
      </c>
      <c r="AJ47">
        <v>5.7684979040054651E-2</v>
      </c>
      <c r="AK47">
        <v>5.7236495581436397E-2</v>
      </c>
      <c r="AL47">
        <v>5.6682955235973109E-2</v>
      </c>
      <c r="AM47">
        <v>5.6004341230590837E-2</v>
      </c>
      <c r="AN47">
        <v>5.5201481499296712E-2</v>
      </c>
      <c r="AO47">
        <v>5.4263065558091787E-2</v>
      </c>
      <c r="AP47">
        <v>5.3195940098689221E-2</v>
      </c>
    </row>
    <row r="48" spans="1:42" x14ac:dyDescent="0.3">
      <c r="A48">
        <v>67</v>
      </c>
      <c r="B48">
        <v>-9.3773015609037502E-2</v>
      </c>
      <c r="C48">
        <v>-8.3385146282601963E-2</v>
      </c>
      <c r="D48">
        <v>-7.4247525596186748E-2</v>
      </c>
      <c r="E48">
        <v>-6.6181068664954767E-2</v>
      </c>
      <c r="F48">
        <v>-5.9019926064657113E-2</v>
      </c>
      <c r="G48">
        <v>-5.2620804967959511E-2</v>
      </c>
      <c r="H48">
        <v>-4.684367979697146E-2</v>
      </c>
      <c r="I48">
        <v>-4.1564731488390572E-2</v>
      </c>
      <c r="J48">
        <v>-3.6649769717860707E-2</v>
      </c>
      <c r="K48">
        <v>-3.196079215487635E-2</v>
      </c>
      <c r="L48">
        <v>-2.7335618554682251E-2</v>
      </c>
      <c r="M48">
        <v>-2.2559653545637159E-2</v>
      </c>
      <c r="N48">
        <v>-1.7317009113921311E-2</v>
      </c>
      <c r="O48">
        <v>-1.107369831862148E-2</v>
      </c>
      <c r="P48">
        <v>-2.775360634738711E-3</v>
      </c>
      <c r="Q48">
        <v>9.8818068829327199E-3</v>
      </c>
      <c r="R48">
        <v>2.875514746581764E-2</v>
      </c>
      <c r="S48">
        <v>4.4681178654729203E-2</v>
      </c>
      <c r="T48">
        <v>5.4707004352404942E-2</v>
      </c>
      <c r="U48">
        <v>5.7771217503690193E-2</v>
      </c>
      <c r="V48">
        <v>5.8522967600033837E-2</v>
      </c>
      <c r="W48">
        <v>5.8772298993955419E-2</v>
      </c>
      <c r="X48">
        <v>5.8897360289426937E-2</v>
      </c>
      <c r="Y48">
        <v>5.897574231706848E-2</v>
      </c>
      <c r="Z48">
        <v>5.904644653694846E-2</v>
      </c>
      <c r="AA48">
        <v>5.9086906141367253E-2</v>
      </c>
      <c r="AB48">
        <v>5.9127619422407962E-2</v>
      </c>
      <c r="AC48">
        <v>5.9142617754014408E-2</v>
      </c>
      <c r="AD48">
        <v>5.9135924113629112E-2</v>
      </c>
      <c r="AE48">
        <v>5.9085400339339067E-2</v>
      </c>
      <c r="AF48">
        <v>5.9004874689952518E-2</v>
      </c>
      <c r="AG48">
        <v>5.8867695574684298E-2</v>
      </c>
      <c r="AH48">
        <v>5.8673356778152108E-2</v>
      </c>
      <c r="AI48">
        <v>5.8400417145836769E-2</v>
      </c>
      <c r="AJ48">
        <v>5.8036798745150442E-2</v>
      </c>
      <c r="AK48">
        <v>5.7586393088552963E-2</v>
      </c>
      <c r="AL48">
        <v>5.7012415424029461E-2</v>
      </c>
      <c r="AM48">
        <v>5.6328384950089523E-2</v>
      </c>
      <c r="AN48">
        <v>5.5501490935858433E-2</v>
      </c>
      <c r="AO48">
        <v>5.4545786564729408E-2</v>
      </c>
      <c r="AP48">
        <v>5.3450090064382623E-2</v>
      </c>
    </row>
    <row r="49" spans="1:42" x14ac:dyDescent="0.3">
      <c r="A49">
        <v>68</v>
      </c>
      <c r="B49">
        <v>-9.3830331540572298E-2</v>
      </c>
      <c r="C49">
        <v>-8.3433378074653564E-2</v>
      </c>
      <c r="D49">
        <v>-7.4287818557791208E-2</v>
      </c>
      <c r="E49">
        <v>-6.6214802347268398E-2</v>
      </c>
      <c r="F49">
        <v>-5.9046660602659173E-2</v>
      </c>
      <c r="G49">
        <v>-5.2639122311610047E-2</v>
      </c>
      <c r="H49">
        <v>-4.6856492556378908E-2</v>
      </c>
      <c r="I49">
        <v>-4.1570080405031851E-2</v>
      </c>
      <c r="J49">
        <v>-3.6646281317814111E-2</v>
      </c>
      <c r="K49">
        <v>-3.1948225938890913E-2</v>
      </c>
      <c r="L49">
        <v>-2.7311400763739498E-2</v>
      </c>
      <c r="M49">
        <v>-2.252050553634655E-2</v>
      </c>
      <c r="N49">
        <v>-1.7254156299273959E-2</v>
      </c>
      <c r="O49">
        <v>-1.0970090937975069E-2</v>
      </c>
      <c r="P49">
        <v>-2.596824663637975E-3</v>
      </c>
      <c r="Q49">
        <v>1.0224347594532279E-2</v>
      </c>
      <c r="R49">
        <v>2.916276361772074E-2</v>
      </c>
      <c r="S49">
        <v>4.5166336358032362E-2</v>
      </c>
      <c r="T49">
        <v>5.5065738592420699E-2</v>
      </c>
      <c r="U49">
        <v>5.8049065076921653E-2</v>
      </c>
      <c r="V49">
        <v>5.878484699030051E-2</v>
      </c>
      <c r="W49">
        <v>5.9037968183036423E-2</v>
      </c>
      <c r="X49">
        <v>5.9169006103442889E-2</v>
      </c>
      <c r="Y49">
        <v>5.9264850522656072E-2</v>
      </c>
      <c r="Z49">
        <v>5.933051512385723E-2</v>
      </c>
      <c r="AA49">
        <v>5.9387989314405358E-2</v>
      </c>
      <c r="AB49">
        <v>5.9439193212265762E-2</v>
      </c>
      <c r="AC49">
        <v>5.9462955809294497E-2</v>
      </c>
      <c r="AD49">
        <v>5.9463026640269367E-2</v>
      </c>
      <c r="AE49">
        <v>5.9425403225806361E-2</v>
      </c>
      <c r="AF49">
        <v>5.9346987912606508E-2</v>
      </c>
      <c r="AG49">
        <v>5.9217216507035708E-2</v>
      </c>
      <c r="AH49">
        <v>5.9019176071199331E-2</v>
      </c>
      <c r="AI49">
        <v>5.8746251818424737E-2</v>
      </c>
      <c r="AJ49">
        <v>5.8386212864147691E-2</v>
      </c>
      <c r="AK49">
        <v>5.7919903525254453E-2</v>
      </c>
      <c r="AL49">
        <v>5.7339355648649892E-2</v>
      </c>
      <c r="AM49">
        <v>5.6636874107053758E-2</v>
      </c>
      <c r="AN49">
        <v>5.5791989739404142E-2</v>
      </c>
      <c r="AO49">
        <v>5.4812960961644119E-2</v>
      </c>
      <c r="AP49">
        <v>5.3687257376674902E-2</v>
      </c>
    </row>
    <row r="50" spans="1:42" x14ac:dyDescent="0.3">
      <c r="A50">
        <v>69</v>
      </c>
      <c r="B50">
        <v>-9.3884230782447231E-2</v>
      </c>
      <c r="C50">
        <v>-8.348065414542305E-2</v>
      </c>
      <c r="D50">
        <v>-7.4327316528793985E-2</v>
      </c>
      <c r="E50">
        <v>-6.6247750045994924E-2</v>
      </c>
      <c r="F50">
        <v>-5.9072325861635688E-2</v>
      </c>
      <c r="G50">
        <v>-5.2657419909168952E-2</v>
      </c>
      <c r="H50">
        <v>-4.6868432477872653E-2</v>
      </c>
      <c r="I50">
        <v>-4.1573607569012627E-2</v>
      </c>
      <c r="J50">
        <v>-3.6642967644251352E-2</v>
      </c>
      <c r="K50">
        <v>-3.1936040999689393E-2</v>
      </c>
      <c r="L50">
        <v>-2.7287633221920959E-2</v>
      </c>
      <c r="M50">
        <v>-2.2480493092560061E-2</v>
      </c>
      <c r="N50">
        <v>-1.71905108258763E-2</v>
      </c>
      <c r="O50">
        <v>-1.086838078889441E-2</v>
      </c>
      <c r="P50">
        <v>-2.4191345168046441E-3</v>
      </c>
      <c r="Q50">
        <v>1.0561475279406761E-2</v>
      </c>
      <c r="R50">
        <v>2.956478217780956E-2</v>
      </c>
      <c r="S50">
        <v>4.5641759936754012E-2</v>
      </c>
      <c r="T50">
        <v>5.5411952182741642E-2</v>
      </c>
      <c r="U50">
        <v>5.8318656069234809E-2</v>
      </c>
      <c r="V50">
        <v>5.9042825226777167E-2</v>
      </c>
      <c r="W50">
        <v>5.9297376189068503E-2</v>
      </c>
      <c r="X50">
        <v>5.9435974957251947E-2</v>
      </c>
      <c r="Y50">
        <v>5.9536610218311033E-2</v>
      </c>
      <c r="Z50">
        <v>5.9614105955157592E-2</v>
      </c>
      <c r="AA50">
        <v>5.968544118665986E-2</v>
      </c>
      <c r="AB50">
        <v>5.9739077376052219E-2</v>
      </c>
      <c r="AC50">
        <v>5.9772393607570702E-2</v>
      </c>
      <c r="AD50">
        <v>5.9780398535990147E-2</v>
      </c>
      <c r="AE50">
        <v>5.9748592608133137E-2</v>
      </c>
      <c r="AF50">
        <v>5.9682292504168233E-2</v>
      </c>
      <c r="AG50">
        <v>5.9561102819373213E-2</v>
      </c>
      <c r="AH50">
        <v>5.9359641170014799E-2</v>
      </c>
      <c r="AI50">
        <v>5.9088242558972492E-2</v>
      </c>
      <c r="AJ50">
        <v>5.8724731569791848E-2</v>
      </c>
      <c r="AK50">
        <v>5.8250657880349672E-2</v>
      </c>
      <c r="AL50">
        <v>5.76565713880417E-2</v>
      </c>
      <c r="AM50">
        <v>5.6935052735548553E-2</v>
      </c>
      <c r="AN50">
        <v>5.6079170593779537E-2</v>
      </c>
      <c r="AO50">
        <v>5.5068827825356159E-2</v>
      </c>
      <c r="AP50">
        <v>5.3925623809615297E-2</v>
      </c>
    </row>
    <row r="51" spans="1:42" x14ac:dyDescent="0.3">
      <c r="A51">
        <v>70</v>
      </c>
      <c r="B51">
        <v>-9.3937867338370951E-2</v>
      </c>
      <c r="C51">
        <v>-8.3525982510805119E-2</v>
      </c>
      <c r="D51">
        <v>-7.4366932702729316E-2</v>
      </c>
      <c r="E51">
        <v>-6.6276644995865053E-2</v>
      </c>
      <c r="F51">
        <v>-5.9095353540765339E-2</v>
      </c>
      <c r="G51">
        <v>-5.267592824596079E-2</v>
      </c>
      <c r="H51">
        <v>-4.6879653176478242E-2</v>
      </c>
      <c r="I51">
        <v>-4.157659313617712E-2</v>
      </c>
      <c r="J51">
        <v>-3.6639530090684207E-2</v>
      </c>
      <c r="K51">
        <v>-3.1923936232760457E-2</v>
      </c>
      <c r="L51">
        <v>-2.726402116750359E-2</v>
      </c>
      <c r="M51">
        <v>-2.244215154141516E-2</v>
      </c>
      <c r="N51">
        <v>-1.712994221338893E-2</v>
      </c>
      <c r="O51">
        <v>-1.076954238793415E-2</v>
      </c>
      <c r="P51">
        <v>-2.2476630283962962E-3</v>
      </c>
      <c r="Q51">
        <v>1.0893298824296901E-2</v>
      </c>
      <c r="R51">
        <v>2.996020145601519E-2</v>
      </c>
      <c r="S51">
        <v>4.6101817132967897E-2</v>
      </c>
      <c r="T51">
        <v>5.5749061119651173E-2</v>
      </c>
      <c r="U51">
        <v>5.8582661642136769E-2</v>
      </c>
      <c r="V51">
        <v>5.9294851348213218E-2</v>
      </c>
      <c r="W51">
        <v>5.955311007594144E-2</v>
      </c>
      <c r="X51">
        <v>5.9699722269521922E-2</v>
      </c>
      <c r="Y51">
        <v>5.9807729426066603E-2</v>
      </c>
      <c r="Z51">
        <v>5.9898939209283908E-2</v>
      </c>
      <c r="AA51">
        <v>5.9978673598270582E-2</v>
      </c>
      <c r="AB51">
        <v>6.0038470155354018E-2</v>
      </c>
      <c r="AC51">
        <v>6.0080861220712212E-2</v>
      </c>
      <c r="AD51">
        <v>6.0097715270129193E-2</v>
      </c>
      <c r="AE51">
        <v>6.0081577653549927E-2</v>
      </c>
      <c r="AF51">
        <v>6.0010223507015459E-2</v>
      </c>
      <c r="AG51">
        <v>5.9881824547022511E-2</v>
      </c>
      <c r="AH51">
        <v>5.9695313793674432E-2</v>
      </c>
      <c r="AI51">
        <v>5.9426147183364593E-2</v>
      </c>
      <c r="AJ51">
        <v>5.9052137879367361E-2</v>
      </c>
      <c r="AK51">
        <v>5.8570073961691671E-2</v>
      </c>
      <c r="AL51">
        <v>5.7970479704797073E-2</v>
      </c>
      <c r="AM51">
        <v>5.7229500068267207E-2</v>
      </c>
      <c r="AN51">
        <v>5.6355487078927118E-2</v>
      </c>
      <c r="AO51">
        <v>5.5326706971342572E-2</v>
      </c>
      <c r="AP51">
        <v>5.4151937570866338E-2</v>
      </c>
    </row>
    <row r="52" spans="1:42" x14ac:dyDescent="0.3">
      <c r="A52">
        <v>71</v>
      </c>
      <c r="B52">
        <v>-9.3988404740881881E-2</v>
      </c>
      <c r="C52">
        <v>-8.3570258557203569E-2</v>
      </c>
      <c r="D52">
        <v>-7.440314864132358E-2</v>
      </c>
      <c r="E52">
        <v>-6.6307573789249008E-2</v>
      </c>
      <c r="F52">
        <v>-5.9121547380744148E-2</v>
      </c>
      <c r="G52">
        <v>-5.2692881644993077E-2</v>
      </c>
      <c r="H52">
        <v>-4.6889813273824243E-2</v>
      </c>
      <c r="I52">
        <v>-4.1582470552791961E-2</v>
      </c>
      <c r="J52">
        <v>-3.6635680997090359E-2</v>
      </c>
      <c r="K52">
        <v>-3.1913194986673547E-2</v>
      </c>
      <c r="L52">
        <v>-2.724331980047923E-2</v>
      </c>
      <c r="M52">
        <v>-2.2404944632524511E-2</v>
      </c>
      <c r="N52">
        <v>-1.7070469081920111E-2</v>
      </c>
      <c r="O52">
        <v>-1.067147610149299E-2</v>
      </c>
      <c r="P52">
        <v>-2.0759084101521501E-3</v>
      </c>
      <c r="Q52">
        <v>1.121998393989942E-2</v>
      </c>
      <c r="R52">
        <v>3.0351128188992101E-2</v>
      </c>
      <c r="S52">
        <v>4.655225908287175E-2</v>
      </c>
      <c r="T52">
        <v>5.6075159666401968E-2</v>
      </c>
      <c r="U52">
        <v>5.883988848023014E-2</v>
      </c>
      <c r="V52">
        <v>5.9541153189528677E-2</v>
      </c>
      <c r="W52">
        <v>5.9803166846035261E-2</v>
      </c>
      <c r="X52">
        <v>5.9955738114727992E-2</v>
      </c>
      <c r="Y52">
        <v>6.007299347439754E-2</v>
      </c>
      <c r="Z52">
        <v>6.0173465294476307E-2</v>
      </c>
      <c r="AA52">
        <v>6.0260506320547247E-2</v>
      </c>
      <c r="AB52">
        <v>6.0329529451142123E-2</v>
      </c>
      <c r="AC52">
        <v>6.0384861165718277E-2</v>
      </c>
      <c r="AD52">
        <v>6.0404990233512201E-2</v>
      </c>
      <c r="AE52">
        <v>6.0396951202148941E-2</v>
      </c>
      <c r="AF52">
        <v>6.0330730362884832E-2</v>
      </c>
      <c r="AG52">
        <v>6.0213407851059442E-2</v>
      </c>
      <c r="AH52">
        <v>6.0025884383088979E-2</v>
      </c>
      <c r="AI52">
        <v>5.9750849756375457E-2</v>
      </c>
      <c r="AJ52">
        <v>5.9374949186165697E-2</v>
      </c>
      <c r="AK52">
        <v>5.8885815883050308E-2</v>
      </c>
      <c r="AL52">
        <v>5.8265113955186632E-2</v>
      </c>
      <c r="AM52">
        <v>5.7520037718057582E-2</v>
      </c>
      <c r="AN52">
        <v>5.6619872379215952E-2</v>
      </c>
      <c r="AO52">
        <v>5.5572547318107013E-2</v>
      </c>
      <c r="AP52">
        <v>5.4371601774888978E-2</v>
      </c>
    </row>
    <row r="53" spans="1:42" x14ac:dyDescent="0.3">
      <c r="A53">
        <v>72</v>
      </c>
      <c r="B53">
        <v>-9.4038917869589289E-2</v>
      </c>
      <c r="C53">
        <v>-8.3612032339183906E-2</v>
      </c>
      <c r="D53">
        <v>-7.4438705172506392E-2</v>
      </c>
      <c r="E53">
        <v>-6.6337099405311628E-2</v>
      </c>
      <c r="F53">
        <v>-5.9143533498386303E-2</v>
      </c>
      <c r="G53">
        <v>-5.2710141816104887E-2</v>
      </c>
      <c r="H53">
        <v>-4.6900763358778692E-2</v>
      </c>
      <c r="I53">
        <v>-4.1585778228384718E-2</v>
      </c>
      <c r="J53">
        <v>-3.6634625121421571E-2</v>
      </c>
      <c r="K53">
        <v>-3.1901662679952543E-2</v>
      </c>
      <c r="L53">
        <v>-2.7219991877311389E-2</v>
      </c>
      <c r="M53">
        <v>-2.2370063249635089E-2</v>
      </c>
      <c r="N53">
        <v>-1.7011360527965039E-2</v>
      </c>
      <c r="O53">
        <v>-1.057501314855569E-2</v>
      </c>
      <c r="P53">
        <v>-1.907818370331271E-3</v>
      </c>
      <c r="Q53">
        <v>1.1545149486424039E-2</v>
      </c>
      <c r="R53">
        <v>3.0736768409486581E-2</v>
      </c>
      <c r="S53">
        <v>4.699037992222066E-2</v>
      </c>
      <c r="T53">
        <v>5.6392648011174502E-2</v>
      </c>
      <c r="U53">
        <v>5.9092071462612188E-2</v>
      </c>
      <c r="V53">
        <v>5.9780589778015918E-2</v>
      </c>
      <c r="W53">
        <v>6.0047664709310673E-2</v>
      </c>
      <c r="X53">
        <v>6.0207869339272468E-2</v>
      </c>
      <c r="Y53">
        <v>6.0333747021872997E-2</v>
      </c>
      <c r="Z53">
        <v>6.0443116989464578E-2</v>
      </c>
      <c r="AA53">
        <v>6.0539299769659438E-2</v>
      </c>
      <c r="AB53">
        <v>6.0619546823146742E-2</v>
      </c>
      <c r="AC53">
        <v>6.0684958092900983E-2</v>
      </c>
      <c r="AD53">
        <v>6.0717048207891811E-2</v>
      </c>
      <c r="AE53">
        <v>6.071322436849913E-2</v>
      </c>
      <c r="AF53">
        <v>6.0652830369553712E-2</v>
      </c>
      <c r="AG53">
        <v>6.0538532961931457E-2</v>
      </c>
      <c r="AH53">
        <v>6.0340947957732372E-2</v>
      </c>
      <c r="AI53">
        <v>6.0061476125607083E-2</v>
      </c>
      <c r="AJ53">
        <v>5.9693393026726493E-2</v>
      </c>
      <c r="AK53">
        <v>5.9188516620247711E-2</v>
      </c>
      <c r="AL53">
        <v>5.8562818581092017E-2</v>
      </c>
      <c r="AM53">
        <v>5.7798236716860352E-2</v>
      </c>
      <c r="AN53">
        <v>5.6886341348456382E-2</v>
      </c>
      <c r="AO53">
        <v>5.5804746406091343E-2</v>
      </c>
      <c r="AP53">
        <v>5.4584536552532807E-2</v>
      </c>
    </row>
    <row r="54" spans="1:42" x14ac:dyDescent="0.3">
      <c r="A54">
        <v>73</v>
      </c>
      <c r="B54">
        <v>-9.4085898200388374E-2</v>
      </c>
      <c r="C54">
        <v>-8.3654274794098038E-2</v>
      </c>
      <c r="D54">
        <v>-7.4473835066743099E-2</v>
      </c>
      <c r="E54">
        <v>-6.6365361487241037E-2</v>
      </c>
      <c r="F54">
        <v>-5.916502192024875E-2</v>
      </c>
      <c r="G54">
        <v>-5.2725689552529757E-2</v>
      </c>
      <c r="H54">
        <v>-4.6912257200267822E-2</v>
      </c>
      <c r="I54">
        <v>-4.1589652512134638E-2</v>
      </c>
      <c r="J54">
        <v>-3.6630496634813443E-2</v>
      </c>
      <c r="K54">
        <v>-3.1890428840173568E-2</v>
      </c>
      <c r="L54">
        <v>-2.7198525539757771E-2</v>
      </c>
      <c r="M54">
        <v>-2.233333025838757E-2</v>
      </c>
      <c r="N54">
        <v>-1.6955325787968881E-2</v>
      </c>
      <c r="O54">
        <v>-1.048110088081877E-2</v>
      </c>
      <c r="P54">
        <v>-1.7428017378923191E-3</v>
      </c>
      <c r="Q54">
        <v>1.186444483205862E-2</v>
      </c>
      <c r="R54">
        <v>3.1114465750171849E-2</v>
      </c>
      <c r="S54">
        <v>4.7417961818490451E-2</v>
      </c>
      <c r="T54">
        <v>5.6699542405260088E-2</v>
      </c>
      <c r="U54">
        <v>5.9334810586372022E-2</v>
      </c>
      <c r="V54">
        <v>6.0017694633694767E-2</v>
      </c>
      <c r="W54">
        <v>6.0286887818076673E-2</v>
      </c>
      <c r="X54">
        <v>6.0455143485435903E-2</v>
      </c>
      <c r="Y54">
        <v>6.0588913851705277E-2</v>
      </c>
      <c r="Z54">
        <v>6.0706677586083169E-2</v>
      </c>
      <c r="AA54">
        <v>6.0812960088256103E-2</v>
      </c>
      <c r="AB54">
        <v>6.0903351476011558E-2</v>
      </c>
      <c r="AC54">
        <v>6.0972203750498721E-2</v>
      </c>
      <c r="AD54">
        <v>6.1011589343712869E-2</v>
      </c>
      <c r="AE54">
        <v>6.101078511631175E-2</v>
      </c>
      <c r="AF54">
        <v>6.0963995621752247E-2</v>
      </c>
      <c r="AG54">
        <v>6.0847048326560627E-2</v>
      </c>
      <c r="AH54">
        <v>6.0668728438348918E-2</v>
      </c>
      <c r="AI54">
        <v>6.0384447038225993E-2</v>
      </c>
      <c r="AJ54">
        <v>6.0006728402712588E-2</v>
      </c>
      <c r="AK54">
        <v>5.9495032044389003E-2</v>
      </c>
      <c r="AL54">
        <v>5.8856009838616608E-2</v>
      </c>
      <c r="AM54">
        <v>5.8062362071352507E-2</v>
      </c>
      <c r="AN54">
        <v>5.7131296462318508E-2</v>
      </c>
      <c r="AO54">
        <v>5.6037817596632962E-2</v>
      </c>
      <c r="AP54">
        <v>5.4781899468342221E-2</v>
      </c>
    </row>
    <row r="55" spans="1:42" x14ac:dyDescent="0.3">
      <c r="A55">
        <v>74</v>
      </c>
      <c r="B55">
        <v>-9.4132446377553136E-2</v>
      </c>
      <c r="C55">
        <v>-8.3695220037310003E-2</v>
      </c>
      <c r="D55">
        <v>-7.4509189385072672E-2</v>
      </c>
      <c r="E55">
        <v>-6.6392540493049323E-2</v>
      </c>
      <c r="F55">
        <v>-5.9186150431656197E-2</v>
      </c>
      <c r="G55">
        <v>-5.2743313360855471E-2</v>
      </c>
      <c r="H55">
        <v>-4.6922042633642969E-2</v>
      </c>
      <c r="I55">
        <v>-4.1595825267233377E-2</v>
      </c>
      <c r="J55">
        <v>-3.6628252322022832E-2</v>
      </c>
      <c r="K55">
        <v>-3.1878975320086989E-2</v>
      </c>
      <c r="L55">
        <v>-2.71783140933568E-2</v>
      </c>
      <c r="M55">
        <v>-2.229735215318784E-2</v>
      </c>
      <c r="N55">
        <v>-1.68998520954412E-2</v>
      </c>
      <c r="O55">
        <v>-1.038899457308051E-2</v>
      </c>
      <c r="P55">
        <v>-1.580089403663276E-3</v>
      </c>
      <c r="Q55">
        <v>1.21800034386339E-2</v>
      </c>
      <c r="R55">
        <v>3.1488422433235019E-2</v>
      </c>
      <c r="S55">
        <v>4.7835542667771458E-2</v>
      </c>
      <c r="T55">
        <v>5.6998658913736788E-2</v>
      </c>
      <c r="U55">
        <v>5.9574454540101129E-2</v>
      </c>
      <c r="V55">
        <v>6.0248600517435413E-2</v>
      </c>
      <c r="W55">
        <v>6.0521147429672739E-2</v>
      </c>
      <c r="X55">
        <v>6.0696371024239859E-2</v>
      </c>
      <c r="Y55">
        <v>6.083869769245065E-2</v>
      </c>
      <c r="Z55">
        <v>6.0966877761966957E-2</v>
      </c>
      <c r="AA55">
        <v>6.1081541382865812E-2</v>
      </c>
      <c r="AB55">
        <v>6.1179434114871478E-2</v>
      </c>
      <c r="AC55">
        <v>6.1258212870173523E-2</v>
      </c>
      <c r="AD55">
        <v>6.1304552820580449E-2</v>
      </c>
      <c r="AE55">
        <v>6.1312951976789432E-2</v>
      </c>
      <c r="AF55">
        <v>6.1272584446190097E-2</v>
      </c>
      <c r="AG55">
        <v>6.1156350883029287E-2</v>
      </c>
      <c r="AH55">
        <v>6.0970335567831047E-2</v>
      </c>
      <c r="AI55">
        <v>6.0691575063637433E-2</v>
      </c>
      <c r="AJ55">
        <v>6.0295601151308283E-2</v>
      </c>
      <c r="AK55">
        <v>5.978725126111617E-2</v>
      </c>
      <c r="AL55">
        <v>5.9134707867722902E-2</v>
      </c>
      <c r="AM55">
        <v>5.8337446598471399E-2</v>
      </c>
      <c r="AN55">
        <v>5.7377592810598399E-2</v>
      </c>
      <c r="AO55">
        <v>5.6255254478432493E-2</v>
      </c>
      <c r="AP55">
        <v>5.4978262756329999E-2</v>
      </c>
    </row>
    <row r="56" spans="1:42" x14ac:dyDescent="0.3">
      <c r="A56">
        <v>75</v>
      </c>
      <c r="B56">
        <v>-9.4179223989531935E-2</v>
      </c>
      <c r="C56">
        <v>-8.3732995988694769E-2</v>
      </c>
      <c r="D56">
        <v>-7.4540040167132227E-2</v>
      </c>
      <c r="E56">
        <v>-6.6420846841050207E-2</v>
      </c>
      <c r="F56">
        <v>-5.9206665181469553E-2</v>
      </c>
      <c r="G56">
        <v>-5.2756410852640927E-2</v>
      </c>
      <c r="H56">
        <v>-4.6929480203004248E-2</v>
      </c>
      <c r="I56">
        <v>-4.1597627783526381E-2</v>
      </c>
      <c r="J56">
        <v>-3.6625449654824623E-2</v>
      </c>
      <c r="K56">
        <v>-3.1868384478951572E-2</v>
      </c>
      <c r="L56">
        <v>-2.7156605641283079E-2</v>
      </c>
      <c r="M56">
        <v>-2.2265252742350691E-2</v>
      </c>
      <c r="N56">
        <v>-1.6843895706071369E-2</v>
      </c>
      <c r="O56">
        <v>-1.029962730194423E-2</v>
      </c>
      <c r="P56">
        <v>-1.418724073588673E-3</v>
      </c>
      <c r="Q56">
        <v>1.2490671872062761E-2</v>
      </c>
      <c r="R56">
        <v>3.1855968589608492E-2</v>
      </c>
      <c r="S56">
        <v>4.824191381738796E-2</v>
      </c>
      <c r="T56">
        <v>5.7289787866589448E-2</v>
      </c>
      <c r="U56">
        <v>5.98081653222442E-2</v>
      </c>
      <c r="V56">
        <v>6.0473526658637138E-2</v>
      </c>
      <c r="W56">
        <v>6.0752312901428462E-2</v>
      </c>
      <c r="X56">
        <v>6.0934773796725412E-2</v>
      </c>
      <c r="Y56">
        <v>6.1086052650514137E-2</v>
      </c>
      <c r="Z56">
        <v>6.1221277508053167E-2</v>
      </c>
      <c r="AA56">
        <v>6.1343778089006928E-2</v>
      </c>
      <c r="AB56">
        <v>6.1452661693672139E-2</v>
      </c>
      <c r="AC56">
        <v>6.1538611056443537E-2</v>
      </c>
      <c r="AD56">
        <v>6.1594122139464018E-2</v>
      </c>
      <c r="AE56">
        <v>6.1608343557169272E-2</v>
      </c>
      <c r="AF56">
        <v>6.1569005989074783E-2</v>
      </c>
      <c r="AG56">
        <v>6.1463792819630443E-2</v>
      </c>
      <c r="AH56">
        <v>6.1277332337138057E-2</v>
      </c>
      <c r="AI56">
        <v>6.1002874480996512E-2</v>
      </c>
      <c r="AJ56">
        <v>6.0596959979849492E-2</v>
      </c>
      <c r="AK56">
        <v>6.0073032544657012E-2</v>
      </c>
      <c r="AL56">
        <v>5.9407027818447977E-2</v>
      </c>
      <c r="AM56">
        <v>5.859775048757232E-2</v>
      </c>
      <c r="AN56">
        <v>5.7616738521326427E-2</v>
      </c>
      <c r="AO56">
        <v>5.6472757413265302E-2</v>
      </c>
      <c r="AP56">
        <v>5.5173552354616413E-2</v>
      </c>
    </row>
    <row r="57" spans="1:42" x14ac:dyDescent="0.3">
      <c r="A57">
        <v>76</v>
      </c>
      <c r="B57">
        <v>-9.4221733626101201E-2</v>
      </c>
      <c r="C57">
        <v>-8.3770278059125958E-2</v>
      </c>
      <c r="D57">
        <v>-7.4573991634500292E-2</v>
      </c>
      <c r="E57">
        <v>-6.6445665689728095E-2</v>
      </c>
      <c r="F57">
        <v>-5.9228781694247279E-2</v>
      </c>
      <c r="G57">
        <v>-5.2771189005046508E-2</v>
      </c>
      <c r="H57">
        <v>-4.6940607603594531E-2</v>
      </c>
      <c r="I57">
        <v>-4.16004632310365E-2</v>
      </c>
      <c r="J57">
        <v>-3.6623421882177931E-2</v>
      </c>
      <c r="K57">
        <v>-3.185802296895679E-2</v>
      </c>
      <c r="L57">
        <v>-2.713858801214453E-2</v>
      </c>
      <c r="M57">
        <v>-2.2232254657274079E-2</v>
      </c>
      <c r="N57">
        <v>-1.679033833807864E-2</v>
      </c>
      <c r="O57">
        <v>-1.0210085416632261E-2</v>
      </c>
      <c r="P57">
        <v>-1.263572264588841E-3</v>
      </c>
      <c r="Q57">
        <v>1.2799080764274381E-2</v>
      </c>
      <c r="R57">
        <v>3.2220098542232962E-2</v>
      </c>
      <c r="S57">
        <v>4.8637651398475201E-2</v>
      </c>
      <c r="T57">
        <v>5.7572558111448791E-2</v>
      </c>
      <c r="U57">
        <v>6.0038052657028329E-2</v>
      </c>
      <c r="V57">
        <v>6.0696055217563272E-2</v>
      </c>
      <c r="W57">
        <v>6.0977765209091928E-2</v>
      </c>
      <c r="X57">
        <v>6.1167736485445053E-2</v>
      </c>
      <c r="Y57">
        <v>6.1327082710195928E-2</v>
      </c>
      <c r="Z57">
        <v>6.1471359691966931E-2</v>
      </c>
      <c r="AA57">
        <v>6.1603779275401171E-2</v>
      </c>
      <c r="AB57">
        <v>6.1720517048216912E-2</v>
      </c>
      <c r="AC57">
        <v>6.1813297104265967E-2</v>
      </c>
      <c r="AD57">
        <v>6.1876628227073738E-2</v>
      </c>
      <c r="AE57">
        <v>6.1897626183340382E-2</v>
      </c>
      <c r="AF57">
        <v>6.1864564711728853E-2</v>
      </c>
      <c r="AG57">
        <v>6.1760801486081318E-2</v>
      </c>
      <c r="AH57">
        <v>6.1575862995458357E-2</v>
      </c>
      <c r="AI57">
        <v>6.128620458730949E-2</v>
      </c>
      <c r="AJ57">
        <v>6.089010573864706E-2</v>
      </c>
      <c r="AK57">
        <v>6.035197095845013E-2</v>
      </c>
      <c r="AL57">
        <v>5.9672577659707127E-2</v>
      </c>
      <c r="AM57">
        <v>5.8841645512916367E-2</v>
      </c>
      <c r="AN57">
        <v>5.7847708907129203E-2</v>
      </c>
      <c r="AO57">
        <v>5.6672161074777128E-2</v>
      </c>
      <c r="AP57">
        <v>5.5350393939131992E-2</v>
      </c>
    </row>
    <row r="58" spans="1:42" x14ac:dyDescent="0.3">
      <c r="A58">
        <v>77</v>
      </c>
      <c r="B58">
        <v>-9.4260157913141684E-2</v>
      </c>
      <c r="C58">
        <v>-8.3804427946751914E-2</v>
      </c>
      <c r="D58">
        <v>-7.4600646196253839E-2</v>
      </c>
      <c r="E58">
        <v>-6.6468905835489589E-2</v>
      </c>
      <c r="F58">
        <v>-5.9247406374680837E-2</v>
      </c>
      <c r="G58">
        <v>-5.2787187068087937E-2</v>
      </c>
      <c r="H58">
        <v>-4.6948204466431998E-2</v>
      </c>
      <c r="I58">
        <v>-4.1603770828666731E-2</v>
      </c>
      <c r="J58">
        <v>-3.6619108456035443E-2</v>
      </c>
      <c r="K58">
        <v>-3.1846822303253863E-2</v>
      </c>
      <c r="L58">
        <v>-2.7119239757540381E-2</v>
      </c>
      <c r="M58">
        <v>-2.219922867086821E-2</v>
      </c>
      <c r="N58">
        <v>-1.673814170761179E-2</v>
      </c>
      <c r="O58">
        <v>-1.012315276265985E-2</v>
      </c>
      <c r="P58">
        <v>-1.1077027948194209E-3</v>
      </c>
      <c r="Q58">
        <v>1.310214129661458E-2</v>
      </c>
      <c r="R58">
        <v>3.2575960449067853E-2</v>
      </c>
      <c r="S58">
        <v>4.9025391613188418E-2</v>
      </c>
      <c r="T58">
        <v>5.7846723404419098E-2</v>
      </c>
      <c r="U58">
        <v>6.0260982331009849E-2</v>
      </c>
      <c r="V58">
        <v>6.0913517649423321E-2</v>
      </c>
      <c r="W58">
        <v>6.1201151997837933E-2</v>
      </c>
      <c r="X58">
        <v>6.1397112439842687E-2</v>
      </c>
      <c r="Y58">
        <v>6.156491965293176E-2</v>
      </c>
      <c r="Z58">
        <v>6.1717290838561478E-2</v>
      </c>
      <c r="AA58">
        <v>6.1857556326147638E-2</v>
      </c>
      <c r="AB58">
        <v>6.1983046565027511E-2</v>
      </c>
      <c r="AC58">
        <v>6.2084803524441463E-2</v>
      </c>
      <c r="AD58">
        <v>6.2155621116647193E-2</v>
      </c>
      <c r="AE58">
        <v>6.2183143813043351E-2</v>
      </c>
      <c r="AF58">
        <v>6.2152388018042348E-2</v>
      </c>
      <c r="AG58">
        <v>6.2053276411591092E-2</v>
      </c>
      <c r="AH58">
        <v>6.186827481801771E-2</v>
      </c>
      <c r="AI58">
        <v>6.1579485737075952E-2</v>
      </c>
      <c r="AJ58">
        <v>6.1172810283574457E-2</v>
      </c>
      <c r="AK58">
        <v>6.062583106537911E-2</v>
      </c>
      <c r="AL58">
        <v>5.9942536025723969E-2</v>
      </c>
      <c r="AM58">
        <v>5.9086278504819401E-2</v>
      </c>
      <c r="AN58">
        <v>5.8060330846577912E-2</v>
      </c>
      <c r="AO58">
        <v>5.688032439269386E-2</v>
      </c>
      <c r="AP58">
        <v>5.5524799201343233E-2</v>
      </c>
    </row>
    <row r="59" spans="1:42" x14ac:dyDescent="0.3">
      <c r="A59">
        <v>78</v>
      </c>
      <c r="B59">
        <v>-9.4300287740575861E-2</v>
      </c>
      <c r="C59">
        <v>-8.384127993284296E-2</v>
      </c>
      <c r="D59">
        <v>-7.4633291763168796E-2</v>
      </c>
      <c r="E59">
        <v>-6.6492900236276409E-2</v>
      </c>
      <c r="F59">
        <v>-5.9266995927755077E-2</v>
      </c>
      <c r="G59">
        <v>-5.279901136765297E-2</v>
      </c>
      <c r="H59">
        <v>-4.695853200404565E-2</v>
      </c>
      <c r="I59">
        <v>-4.1609320897951441E-2</v>
      </c>
      <c r="J59">
        <v>-3.6615943390318713E-2</v>
      </c>
      <c r="K59">
        <v>-3.1838387999244773E-2</v>
      </c>
      <c r="L59">
        <v>-2.709939167573994E-2</v>
      </c>
      <c r="M59">
        <v>-2.2167075158580522E-2</v>
      </c>
      <c r="N59">
        <v>-1.668613653009943E-2</v>
      </c>
      <c r="O59">
        <v>-1.003547295756935E-2</v>
      </c>
      <c r="P59">
        <v>-9.5608945945047097E-4</v>
      </c>
      <c r="Q59">
        <v>1.3402857477715189E-2</v>
      </c>
      <c r="R59">
        <v>3.2928732179789533E-2</v>
      </c>
      <c r="S59">
        <v>4.9402247759087407E-2</v>
      </c>
      <c r="T59">
        <v>5.8114108417790973E-2</v>
      </c>
      <c r="U59">
        <v>6.0480851674678197E-2</v>
      </c>
      <c r="V59">
        <v>6.112424047213727E-2</v>
      </c>
      <c r="W59">
        <v>6.1415958793983982E-2</v>
      </c>
      <c r="X59">
        <v>6.1619880506771363E-2</v>
      </c>
      <c r="Y59">
        <v>6.1795028084180359E-2</v>
      </c>
      <c r="Z59">
        <v>6.1957847174739733E-2</v>
      </c>
      <c r="AA59">
        <v>6.2108184341021833E-2</v>
      </c>
      <c r="AB59">
        <v>6.2240184926232622E-2</v>
      </c>
      <c r="AC59">
        <v>6.2352025975783043E-2</v>
      </c>
      <c r="AD59">
        <v>6.2428404672437043E-2</v>
      </c>
      <c r="AE59">
        <v>6.2462124548288138E-2</v>
      </c>
      <c r="AF59">
        <v>6.2438343486529657E-2</v>
      </c>
      <c r="AG59">
        <v>6.2340963790192827E-2</v>
      </c>
      <c r="AH59">
        <v>6.2155451802884842E-2</v>
      </c>
      <c r="AI59">
        <v>6.1863759437074783E-2</v>
      </c>
      <c r="AJ59">
        <v>6.145077243781305E-2</v>
      </c>
      <c r="AK59">
        <v>6.0899271879022672E-2</v>
      </c>
      <c r="AL59">
        <v>6.0189208729811712E-2</v>
      </c>
      <c r="AM59">
        <v>5.9322732141385837E-2</v>
      </c>
      <c r="AN59">
        <v>5.828570053067228E-2</v>
      </c>
      <c r="AO59">
        <v>5.7068272699719369E-2</v>
      </c>
      <c r="AP59">
        <v>5.5687000324371898E-2</v>
      </c>
    </row>
    <row r="60" spans="1:42" x14ac:dyDescent="0.3">
      <c r="A60">
        <v>79</v>
      </c>
      <c r="B60">
        <v>-9.4336553126588729E-2</v>
      </c>
      <c r="C60">
        <v>-8.387222501908187E-2</v>
      </c>
      <c r="D60">
        <v>-7.4660647630004351E-2</v>
      </c>
      <c r="E60">
        <v>-6.651747423863541E-2</v>
      </c>
      <c r="F60">
        <v>-5.9284384767568483E-2</v>
      </c>
      <c r="G60">
        <v>-5.2813417047703481E-2</v>
      </c>
      <c r="H60">
        <v>-4.6965778119928858E-2</v>
      </c>
      <c r="I60">
        <v>-4.1611159000078279E-2</v>
      </c>
      <c r="J60">
        <v>-3.6613133287548227E-2</v>
      </c>
      <c r="K60">
        <v>-3.1829360697411602E-2</v>
      </c>
      <c r="L60">
        <v>-2.70826678025059E-2</v>
      </c>
      <c r="M60">
        <v>-2.2134564413971769E-2</v>
      </c>
      <c r="N60">
        <v>-1.663515883128364E-2</v>
      </c>
      <c r="O60">
        <v>-9.954772902232345E-3</v>
      </c>
      <c r="P60">
        <v>-8.0531317208121234E-4</v>
      </c>
      <c r="Q60">
        <v>1.3697894785977599E-2</v>
      </c>
      <c r="R60">
        <v>3.3273251539643667E-2</v>
      </c>
      <c r="S60">
        <v>4.9771261153519708E-2</v>
      </c>
      <c r="T60">
        <v>5.8374402668348591E-2</v>
      </c>
      <c r="U60">
        <v>6.069430403837428E-2</v>
      </c>
      <c r="V60">
        <v>6.1334435212075711E-2</v>
      </c>
      <c r="W60">
        <v>6.1629636855839783E-2</v>
      </c>
      <c r="X60">
        <v>6.1839827540910441E-2</v>
      </c>
      <c r="Y60">
        <v>6.2024238046440423E-2</v>
      </c>
      <c r="Z60">
        <v>6.2194708614949017E-2</v>
      </c>
      <c r="AA60">
        <v>6.2352681555490903E-2</v>
      </c>
      <c r="AB60">
        <v>6.2495089044293239E-2</v>
      </c>
      <c r="AC60">
        <v>6.2613388329304076E-2</v>
      </c>
      <c r="AD60">
        <v>6.2697660276039402E-2</v>
      </c>
      <c r="AE60">
        <v>6.27370445661104E-2</v>
      </c>
      <c r="AF60">
        <v>6.2717242451285404E-2</v>
      </c>
      <c r="AG60">
        <v>6.2622387870016505E-2</v>
      </c>
      <c r="AH60">
        <v>6.2436958217508158E-2</v>
      </c>
      <c r="AI60">
        <v>6.2144044422525413E-2</v>
      </c>
      <c r="AJ60">
        <v>6.172368366641634E-2</v>
      </c>
      <c r="AK60">
        <v>6.1161198831549912E-2</v>
      </c>
      <c r="AL60">
        <v>6.0442875288130082E-2</v>
      </c>
      <c r="AM60">
        <v>5.9555826535627077E-2</v>
      </c>
      <c r="AN60">
        <v>5.8497028242786131E-2</v>
      </c>
      <c r="AO60">
        <v>5.7252482231526569E-2</v>
      </c>
      <c r="AP60">
        <v>5.584900882905286E-2</v>
      </c>
    </row>
    <row r="61" spans="1:42" x14ac:dyDescent="0.3">
      <c r="A61">
        <v>80</v>
      </c>
      <c r="B61">
        <v>-9.4375459667111805E-2</v>
      </c>
      <c r="C61">
        <v>-8.3902749630278883E-2</v>
      </c>
      <c r="D61">
        <v>-7.468467933883205E-2</v>
      </c>
      <c r="E61">
        <v>-6.6539227399442402E-2</v>
      </c>
      <c r="F61">
        <v>-5.9301330813158137E-2</v>
      </c>
      <c r="G61">
        <v>-5.2824321160346077E-2</v>
      </c>
      <c r="H61">
        <v>-4.6974233616767447E-2</v>
      </c>
      <c r="I61">
        <v>-4.1613155476406538E-2</v>
      </c>
      <c r="J61">
        <v>-3.6612180435182877E-2</v>
      </c>
      <c r="K61">
        <v>-3.1821063215878298E-2</v>
      </c>
      <c r="L61">
        <v>-2.7062798230643281E-2</v>
      </c>
      <c r="M61">
        <v>-2.2105202245240489E-2</v>
      </c>
      <c r="N61">
        <v>-1.658626876166536E-2</v>
      </c>
      <c r="O61">
        <v>-9.8703452204741415E-3</v>
      </c>
      <c r="P61">
        <v>-6.5862460150700741E-4</v>
      </c>
      <c r="Q61">
        <v>1.399062191510381E-2</v>
      </c>
      <c r="R61">
        <v>3.3615439565096272E-2</v>
      </c>
      <c r="S61">
        <v>5.0129253619101373E-2</v>
      </c>
      <c r="T61">
        <v>5.8627703573123753E-2</v>
      </c>
      <c r="U61">
        <v>6.0903758305647759E-2</v>
      </c>
      <c r="V61">
        <v>6.153887548172654E-2</v>
      </c>
      <c r="W61">
        <v>6.1841260022364342E-2</v>
      </c>
      <c r="X61">
        <v>6.2057516444271821E-2</v>
      </c>
      <c r="Y61">
        <v>6.2249824694676548E-2</v>
      </c>
      <c r="Z61">
        <v>6.2426485304083228E-2</v>
      </c>
      <c r="AA61">
        <v>6.2592716496186585E-2</v>
      </c>
      <c r="AB61">
        <v>6.2743144742539281E-2</v>
      </c>
      <c r="AC61">
        <v>6.2868677736024337E-2</v>
      </c>
      <c r="AD61">
        <v>6.296190802292001E-2</v>
      </c>
      <c r="AE61">
        <v>6.300633620065077E-2</v>
      </c>
      <c r="AF61">
        <v>6.2991345942924326E-2</v>
      </c>
      <c r="AG61">
        <v>6.2899903584889172E-2</v>
      </c>
      <c r="AH61">
        <v>6.2715047844414729E-2</v>
      </c>
      <c r="AI61">
        <v>6.2417550202765508E-2</v>
      </c>
      <c r="AJ61">
        <v>6.1991213254463773E-2</v>
      </c>
      <c r="AK61">
        <v>6.1418659974127772E-2</v>
      </c>
      <c r="AL61">
        <v>6.0685074704173392E-2</v>
      </c>
      <c r="AM61">
        <v>5.978107146497047E-2</v>
      </c>
      <c r="AN61">
        <v>5.8697201119953357E-2</v>
      </c>
      <c r="AO61">
        <v>5.7434624451286657E-2</v>
      </c>
      <c r="AP61">
        <v>5.5999168623159568E-2</v>
      </c>
    </row>
    <row r="62" spans="1:42" x14ac:dyDescent="0.3">
      <c r="A62">
        <v>81</v>
      </c>
      <c r="B62">
        <v>-9.4410270125702134E-2</v>
      </c>
      <c r="C62">
        <v>-8.3932689041006703E-2</v>
      </c>
      <c r="D62">
        <v>-7.4714805064560519E-2</v>
      </c>
      <c r="E62">
        <v>-6.6560272584332392E-2</v>
      </c>
      <c r="F62">
        <v>-5.9317136242975972E-2</v>
      </c>
      <c r="G62">
        <v>-5.2839256917196709E-2</v>
      </c>
      <c r="H62">
        <v>-4.6983021278307002E-2</v>
      </c>
      <c r="I62">
        <v>-4.1616964477153129E-2</v>
      </c>
      <c r="J62">
        <v>-3.6609028218720918E-2</v>
      </c>
      <c r="K62">
        <v>-3.181196289472088E-2</v>
      </c>
      <c r="L62">
        <v>-2.7046041247056899E-2</v>
      </c>
      <c r="M62">
        <v>-2.2077809934735959E-2</v>
      </c>
      <c r="N62">
        <v>-1.6537931827578341E-2</v>
      </c>
      <c r="O62">
        <v>-9.7902663092528375E-3</v>
      </c>
      <c r="P62">
        <v>-5.1205450594704605E-4</v>
      </c>
      <c r="Q62">
        <v>1.427742127806453E-2</v>
      </c>
      <c r="R62">
        <v>3.3954790229435261E-2</v>
      </c>
      <c r="S62">
        <v>5.0482241464301143E-2</v>
      </c>
      <c r="T62">
        <v>5.8876195765625187E-2</v>
      </c>
      <c r="U62">
        <v>6.1109851114180991E-2</v>
      </c>
      <c r="V62">
        <v>6.1740167387863698E-2</v>
      </c>
      <c r="W62">
        <v>6.2045129075202647E-2</v>
      </c>
      <c r="X62">
        <v>6.2269660658544002E-2</v>
      </c>
      <c r="Y62">
        <v>6.2470146641630198E-2</v>
      </c>
      <c r="Z62">
        <v>6.2655229851722893E-2</v>
      </c>
      <c r="AA62">
        <v>6.2832095894087114E-2</v>
      </c>
      <c r="AB62">
        <v>6.298935757680213E-2</v>
      </c>
      <c r="AC62">
        <v>6.3122890461019932E-2</v>
      </c>
      <c r="AD62">
        <v>6.3222677207789291E-2</v>
      </c>
      <c r="AE62">
        <v>6.3272958274585012E-2</v>
      </c>
      <c r="AF62">
        <v>6.3262108347464485E-2</v>
      </c>
      <c r="AG62">
        <v>6.3171764405745234E-2</v>
      </c>
      <c r="AH62">
        <v>6.2985361251958194E-2</v>
      </c>
      <c r="AI62">
        <v>6.268496282034719E-2</v>
      </c>
      <c r="AJ62">
        <v>6.2251519263361921E-2</v>
      </c>
      <c r="AK62">
        <v>6.1670090646831037E-2</v>
      </c>
      <c r="AL62">
        <v>6.0923087653223178E-2</v>
      </c>
      <c r="AM62">
        <v>5.9998812744341601E-2</v>
      </c>
      <c r="AN62">
        <v>5.8894026611304939E-2</v>
      </c>
      <c r="AO62">
        <v>5.7606833676320253E-2</v>
      </c>
      <c r="AP62">
        <v>5.6144951856205598E-2</v>
      </c>
    </row>
    <row r="63" spans="1:42" x14ac:dyDescent="0.3">
      <c r="A63">
        <v>82</v>
      </c>
      <c r="B63">
        <v>-9.4440286028252496E-2</v>
      </c>
      <c r="C63">
        <v>-8.3961528463738055E-2</v>
      </c>
      <c r="D63">
        <v>-7.4737148564036904E-2</v>
      </c>
      <c r="E63">
        <v>-6.6583245991173157E-2</v>
      </c>
      <c r="F63">
        <v>-5.9333992792069863E-2</v>
      </c>
      <c r="G63">
        <v>-5.2851476955060539E-2</v>
      </c>
      <c r="H63">
        <v>-4.6990736945651257E-2</v>
      </c>
      <c r="I63">
        <v>-4.1621569694834992E-2</v>
      </c>
      <c r="J63">
        <v>-3.6607903573397493E-2</v>
      </c>
      <c r="K63">
        <v>-3.1800244263190502E-2</v>
      </c>
      <c r="L63">
        <v>-2.702816600393132E-2</v>
      </c>
      <c r="M63">
        <v>-2.2044976837549472E-2</v>
      </c>
      <c r="N63">
        <v>-1.648830733995621E-2</v>
      </c>
      <c r="O63">
        <v>-9.7075437969252887E-3</v>
      </c>
      <c r="P63">
        <v>-3.6622916367345942E-4</v>
      </c>
      <c r="Q63">
        <v>1.456221710033034E-2</v>
      </c>
      <c r="R63">
        <v>3.4282569667118068E-2</v>
      </c>
      <c r="S63">
        <v>5.0824517159156368E-2</v>
      </c>
      <c r="T63">
        <v>5.911775769344163E-2</v>
      </c>
      <c r="U63">
        <v>6.1310556000087502E-2</v>
      </c>
      <c r="V63">
        <v>6.1936543840787277E-2</v>
      </c>
      <c r="W63">
        <v>6.2245603085084873E-2</v>
      </c>
      <c r="X63">
        <v>6.2478487945767158E-2</v>
      </c>
      <c r="Y63">
        <v>6.268539065210299E-2</v>
      </c>
      <c r="Z63">
        <v>6.2879367910901207E-2</v>
      </c>
      <c r="AA63">
        <v>6.3061968177528405E-2</v>
      </c>
      <c r="AB63">
        <v>6.3230659196130912E-2</v>
      </c>
      <c r="AC63">
        <v>6.337294105404645E-2</v>
      </c>
      <c r="AD63">
        <v>6.3476717090134249E-2</v>
      </c>
      <c r="AE63">
        <v>6.3535411994501967E-2</v>
      </c>
      <c r="AF63">
        <v>6.3527814777961655E-2</v>
      </c>
      <c r="AG63">
        <v>6.3439309025363988E-2</v>
      </c>
      <c r="AH63">
        <v>6.3251738045168482E-2</v>
      </c>
      <c r="AI63">
        <v>6.2947288195777551E-2</v>
      </c>
      <c r="AJ63">
        <v>6.2508051011207044E-2</v>
      </c>
      <c r="AK63">
        <v>6.1914782551955927E-2</v>
      </c>
      <c r="AL63">
        <v>6.1152509415343781E-2</v>
      </c>
      <c r="AM63">
        <v>6.0211953477136808E-2</v>
      </c>
      <c r="AN63">
        <v>5.9084983999979863E-2</v>
      </c>
      <c r="AO63">
        <v>5.7772635388040339E-2</v>
      </c>
      <c r="AP63">
        <v>5.6283611543636043E-2</v>
      </c>
    </row>
    <row r="64" spans="1:42" x14ac:dyDescent="0.3">
      <c r="A64">
        <v>83</v>
      </c>
      <c r="B64">
        <v>-9.4472717766655889E-2</v>
      </c>
      <c r="C64">
        <v>-8.3988640000648096E-2</v>
      </c>
      <c r="D64">
        <v>-7.4760912810852398E-2</v>
      </c>
      <c r="E64">
        <v>-6.6600089274230667E-2</v>
      </c>
      <c r="F64">
        <v>-5.93509726597784E-2</v>
      </c>
      <c r="G64">
        <v>-5.2862491782662217E-2</v>
      </c>
      <c r="H64">
        <v>-4.6995951868341712E-2</v>
      </c>
      <c r="I64">
        <v>-4.1622140392194251E-2</v>
      </c>
      <c r="J64">
        <v>-3.6604371744835107E-2</v>
      </c>
      <c r="K64">
        <v>-3.1793322194956453E-2</v>
      </c>
      <c r="L64">
        <v>-2.7013354593102831E-2</v>
      </c>
      <c r="M64">
        <v>-2.2019185406510381E-2</v>
      </c>
      <c r="N64">
        <v>-1.6444143416930231E-2</v>
      </c>
      <c r="O64">
        <v>-9.6314831388163435E-3</v>
      </c>
      <c r="P64">
        <v>-2.2490643892136841E-4</v>
      </c>
      <c r="Q64">
        <v>1.4847006651884881E-2</v>
      </c>
      <c r="R64">
        <v>3.4611168148676492E-2</v>
      </c>
      <c r="S64">
        <v>5.1160395437775952E-2</v>
      </c>
      <c r="T64">
        <v>5.9354887580111537E-2</v>
      </c>
      <c r="U64">
        <v>6.1506601087237822E-2</v>
      </c>
      <c r="V64">
        <v>6.2133570457264309E-2</v>
      </c>
      <c r="W64">
        <v>6.2446024048362643E-2</v>
      </c>
      <c r="X64">
        <v>6.268245787683302E-2</v>
      </c>
      <c r="Y64">
        <v>6.2898042205855598E-2</v>
      </c>
      <c r="Z64">
        <v>6.310143356981146E-2</v>
      </c>
      <c r="AA64">
        <v>6.3293978796244321E-2</v>
      </c>
      <c r="AB64">
        <v>6.3467004087989221E-2</v>
      </c>
      <c r="AC64">
        <v>6.3617099946133404E-2</v>
      </c>
      <c r="AD64">
        <v>6.3729050557595368E-2</v>
      </c>
      <c r="AE64">
        <v>6.3790108273312773E-2</v>
      </c>
      <c r="AF64">
        <v>6.3786571960087857E-2</v>
      </c>
      <c r="AG64">
        <v>6.3702229872569349E-2</v>
      </c>
      <c r="AH64">
        <v>6.351560321443972E-2</v>
      </c>
      <c r="AI64">
        <v>6.3207192267237922E-2</v>
      </c>
      <c r="AJ64">
        <v>6.2759150700600452E-2</v>
      </c>
      <c r="AK64">
        <v>6.2153525831031953E-2</v>
      </c>
      <c r="AL64">
        <v>6.1377947998887183E-2</v>
      </c>
      <c r="AM64">
        <v>6.0417358460657773E-2</v>
      </c>
      <c r="AN64">
        <v>5.9268039906712262E-2</v>
      </c>
      <c r="AO64">
        <v>5.7930031195786442E-2</v>
      </c>
      <c r="AP64">
        <v>5.641567312861695E-2</v>
      </c>
    </row>
    <row r="65" spans="1:42" x14ac:dyDescent="0.3">
      <c r="A65">
        <v>84</v>
      </c>
      <c r="B65">
        <v>-9.4502740798747209E-2</v>
      </c>
      <c r="C65">
        <v>-8.4017195898115626E-2</v>
      </c>
      <c r="D65">
        <v>-7.4781380470681169E-2</v>
      </c>
      <c r="E65">
        <v>-6.6616507471574105E-2</v>
      </c>
      <c r="F65">
        <v>-5.9366672137168952E-2</v>
      </c>
      <c r="G65">
        <v>-5.2870625021397062E-2</v>
      </c>
      <c r="H65">
        <v>-4.7003599391443163E-2</v>
      </c>
      <c r="I65">
        <v>-4.1626776907455858E-2</v>
      </c>
      <c r="J65">
        <v>-3.6602810522243227E-2</v>
      </c>
      <c r="K65">
        <v>-3.17866785426002E-2</v>
      </c>
      <c r="L65">
        <v>-2.699334130100739E-2</v>
      </c>
      <c r="M65">
        <v>-2.1992954202315059E-2</v>
      </c>
      <c r="N65">
        <v>-1.6397608173394199E-2</v>
      </c>
      <c r="O65">
        <v>-9.5512535208064353E-3</v>
      </c>
      <c r="P65">
        <v>-8.6425443650561817E-5</v>
      </c>
      <c r="Q65">
        <v>1.5124878088811361E-2</v>
      </c>
      <c r="R65">
        <v>3.4931496245839362E-2</v>
      </c>
      <c r="S65">
        <v>5.1489033157387183E-2</v>
      </c>
      <c r="T65">
        <v>5.9585073264833532E-2</v>
      </c>
      <c r="U65">
        <v>6.1701069385724949E-2</v>
      </c>
      <c r="V65">
        <v>6.2322024890736127E-2</v>
      </c>
      <c r="W65">
        <v>6.2642302675733452E-2</v>
      </c>
      <c r="X65">
        <v>6.2884374362412343E-2</v>
      </c>
      <c r="Y65">
        <v>6.3106365909175732E-2</v>
      </c>
      <c r="Z65">
        <v>6.3317416548972272E-2</v>
      </c>
      <c r="AA65">
        <v>6.3518600412024284E-2</v>
      </c>
      <c r="AB65">
        <v>6.3698264380211533E-2</v>
      </c>
      <c r="AC65">
        <v>6.3857108801086637E-2</v>
      </c>
      <c r="AD65">
        <v>6.3976214318578029E-2</v>
      </c>
      <c r="AE65">
        <v>6.4042002591554015E-2</v>
      </c>
      <c r="AF65">
        <v>6.4043258618604826E-2</v>
      </c>
      <c r="AG65">
        <v>6.3958554144498247E-2</v>
      </c>
      <c r="AH65">
        <v>6.3771835500821883E-2</v>
      </c>
      <c r="AI65">
        <v>6.3459710980764861E-2</v>
      </c>
      <c r="AJ65">
        <v>6.3002661793333692E-2</v>
      </c>
      <c r="AK65">
        <v>6.2388831038605368E-2</v>
      </c>
      <c r="AL65">
        <v>6.1596136320030803E-2</v>
      </c>
      <c r="AM65">
        <v>6.061555865913637E-2</v>
      </c>
      <c r="AN65">
        <v>5.9445005847422072E-2</v>
      </c>
      <c r="AO65">
        <v>5.808206900081192E-2</v>
      </c>
      <c r="AP65">
        <v>5.6538923981879652E-2</v>
      </c>
    </row>
    <row r="66" spans="1:42" x14ac:dyDescent="0.3">
      <c r="A66">
        <v>85</v>
      </c>
      <c r="B66">
        <v>-9.4525634312371931E-2</v>
      </c>
      <c r="C66">
        <v>-8.4038234188989813E-2</v>
      </c>
      <c r="D66">
        <v>-7.4801441486111897E-2</v>
      </c>
      <c r="E66">
        <v>-6.6635201235733299E-2</v>
      </c>
      <c r="F66">
        <v>-5.9379560522036412E-2</v>
      </c>
      <c r="G66">
        <v>-5.288166706602393E-2</v>
      </c>
      <c r="H66">
        <v>-4.7008648640078698E-2</v>
      </c>
      <c r="I66">
        <v>-4.1626784987696563E-2</v>
      </c>
      <c r="J66">
        <v>-3.6597998778169383E-2</v>
      </c>
      <c r="K66">
        <v>-3.1778100234401203E-2</v>
      </c>
      <c r="L66">
        <v>-2.697914650049138E-2</v>
      </c>
      <c r="M66">
        <v>-2.1963740800574279E-2</v>
      </c>
      <c r="N66">
        <v>-1.6352681062677069E-2</v>
      </c>
      <c r="O66">
        <v>-9.477140094736658E-3</v>
      </c>
      <c r="P66">
        <v>5.1411414704993767E-5</v>
      </c>
      <c r="Q66">
        <v>1.53970963543868E-2</v>
      </c>
      <c r="R66">
        <v>3.5248513626882971E-2</v>
      </c>
      <c r="S66">
        <v>5.1809787329880168E-2</v>
      </c>
      <c r="T66">
        <v>5.9811349930416043E-2</v>
      </c>
      <c r="U66">
        <v>6.1892248598805599E-2</v>
      </c>
      <c r="V66">
        <v>6.2507255938543116E-2</v>
      </c>
      <c r="W66">
        <v>6.2829554084843142E-2</v>
      </c>
      <c r="X66">
        <v>6.3082373874272291E-2</v>
      </c>
      <c r="Y66">
        <v>6.331333456556365E-2</v>
      </c>
      <c r="Z66">
        <v>6.3529716829372473E-2</v>
      </c>
      <c r="AA66">
        <v>6.3737766729200063E-2</v>
      </c>
      <c r="AB66">
        <v>6.3929216773630726E-2</v>
      </c>
      <c r="AC66">
        <v>6.4090846677994584E-2</v>
      </c>
      <c r="AD66">
        <v>6.4220278453496205E-2</v>
      </c>
      <c r="AE66">
        <v>6.4291412815493443E-2</v>
      </c>
      <c r="AF66">
        <v>6.4294301143018595E-2</v>
      </c>
      <c r="AG66">
        <v>6.4211537958139608E-2</v>
      </c>
      <c r="AH66">
        <v>6.4023302925357184E-2</v>
      </c>
      <c r="AI66">
        <v>6.3705866048215265E-2</v>
      </c>
      <c r="AJ66">
        <v>6.3244597045602369E-2</v>
      </c>
      <c r="AK66">
        <v>6.2617163564051781E-2</v>
      </c>
      <c r="AL66">
        <v>6.1807642868490831E-2</v>
      </c>
      <c r="AM66">
        <v>6.0808765002419163E-2</v>
      </c>
      <c r="AN66">
        <v>5.9613707430175911E-2</v>
      </c>
      <c r="AO66">
        <v>5.8226794720304557E-2</v>
      </c>
      <c r="AP66">
        <v>5.6655153035943602E-2</v>
      </c>
    </row>
    <row r="67" spans="1:42" x14ac:dyDescent="0.3">
      <c r="A67">
        <v>86</v>
      </c>
      <c r="B67">
        <v>-9.4557954383898246E-2</v>
      </c>
      <c r="C67">
        <v>-8.4062353217472907E-2</v>
      </c>
      <c r="D67">
        <v>-7.4819374588950049E-2</v>
      </c>
      <c r="E67">
        <v>-6.6650757009045658E-2</v>
      </c>
      <c r="F67">
        <v>-5.9391624120818332E-2</v>
      </c>
      <c r="G67">
        <v>-5.2894150805525619E-2</v>
      </c>
      <c r="H67">
        <v>-4.7016751044816729E-2</v>
      </c>
      <c r="I67">
        <v>-4.1631181218816149E-2</v>
      </c>
      <c r="J67">
        <v>-3.6598716419975807E-2</v>
      </c>
      <c r="K67">
        <v>-3.1768716716301333E-2</v>
      </c>
      <c r="L67">
        <v>-2.6961649141790889E-2</v>
      </c>
      <c r="M67">
        <v>-2.193579222861641E-2</v>
      </c>
      <c r="N67">
        <v>-1.631061479638285E-2</v>
      </c>
      <c r="O67">
        <v>-9.403826539189919E-3</v>
      </c>
      <c r="P67">
        <v>1.8782662497662811E-4</v>
      </c>
      <c r="Q67">
        <v>1.566922068061016E-2</v>
      </c>
      <c r="R67">
        <v>3.5561543067316632E-2</v>
      </c>
      <c r="S67">
        <v>5.2124867293054988E-2</v>
      </c>
      <c r="T67">
        <v>6.0030912928584527E-2</v>
      </c>
      <c r="U67">
        <v>6.2077564353349553E-2</v>
      </c>
      <c r="V67">
        <v>6.269346311531554E-2</v>
      </c>
      <c r="W67">
        <v>6.3019354236764302E-2</v>
      </c>
      <c r="X67">
        <v>6.3277227971957561E-2</v>
      </c>
      <c r="Y67">
        <v>6.3514482343811629E-2</v>
      </c>
      <c r="Z67">
        <v>6.374153382340797E-2</v>
      </c>
      <c r="AA67">
        <v>6.3956564178859976E-2</v>
      </c>
      <c r="AB67">
        <v>6.4153417001995505E-2</v>
      </c>
      <c r="AC67">
        <v>6.4325138445854302E-2</v>
      </c>
      <c r="AD67">
        <v>6.4456898163397947E-2</v>
      </c>
      <c r="AE67">
        <v>6.4534226375997816E-2</v>
      </c>
      <c r="AF67">
        <v>6.4541329388494662E-2</v>
      </c>
      <c r="AG67">
        <v>6.4461082357670563E-2</v>
      </c>
      <c r="AH67">
        <v>6.4271619449428607E-2</v>
      </c>
      <c r="AI67">
        <v>6.3950594003394201E-2</v>
      </c>
      <c r="AJ67">
        <v>6.3479580826277138E-2</v>
      </c>
      <c r="AK67">
        <v>6.2837523566734443E-2</v>
      </c>
      <c r="AL67">
        <v>6.2015316682765283E-2</v>
      </c>
      <c r="AM67">
        <v>6.0996455488959711E-2</v>
      </c>
      <c r="AN67">
        <v>5.9776271740017872E-2</v>
      </c>
      <c r="AO67">
        <v>5.8361436349255058E-2</v>
      </c>
      <c r="AP67">
        <v>5.6761737958490377E-2</v>
      </c>
    </row>
    <row r="68" spans="1:42" x14ac:dyDescent="0.3">
      <c r="A68">
        <v>87</v>
      </c>
      <c r="B68">
        <v>-9.4575142452076877E-2</v>
      </c>
      <c r="C68">
        <v>-8.4084918168526146E-2</v>
      </c>
      <c r="D68">
        <v>-7.4838421656063803E-2</v>
      </c>
      <c r="E68">
        <v>-6.6670278363310409E-2</v>
      </c>
      <c r="F68">
        <v>-5.9400672948800248E-2</v>
      </c>
      <c r="G68">
        <v>-5.2901965183897233E-2</v>
      </c>
      <c r="H68">
        <v>-4.7021800393713287E-2</v>
      </c>
      <c r="I68">
        <v>-4.1634072531078092E-2</v>
      </c>
      <c r="J68">
        <v>-3.6595196579249478E-2</v>
      </c>
      <c r="K68">
        <v>-3.17597489143987E-2</v>
      </c>
      <c r="L68">
        <v>-2.6949851311165229E-2</v>
      </c>
      <c r="M68">
        <v>-2.1910546475783721E-2</v>
      </c>
      <c r="N68">
        <v>-1.6264983865888479E-2</v>
      </c>
      <c r="O68">
        <v>-9.3323125277027241E-3</v>
      </c>
      <c r="P68">
        <v>3.2182958130366762E-4</v>
      </c>
      <c r="Q68">
        <v>1.5936614224163259E-2</v>
      </c>
      <c r="R68">
        <v>3.586992057539562E-2</v>
      </c>
      <c r="S68">
        <v>5.2430235465799953E-2</v>
      </c>
      <c r="T68">
        <v>6.0243513947881848E-2</v>
      </c>
      <c r="U68">
        <v>6.2257544028287981E-2</v>
      </c>
      <c r="V68">
        <v>6.2872274368468206E-2</v>
      </c>
      <c r="W68">
        <v>6.3203847437035332E-2</v>
      </c>
      <c r="X68">
        <v>6.346944566877788E-2</v>
      </c>
      <c r="Y68">
        <v>6.3715926517525556E-2</v>
      </c>
      <c r="Z68">
        <v>6.3948255057310055E-2</v>
      </c>
      <c r="AA68">
        <v>6.4170535027098685E-2</v>
      </c>
      <c r="AB68">
        <v>6.4375808830556824E-2</v>
      </c>
      <c r="AC68">
        <v>6.4556136095352379E-2</v>
      </c>
      <c r="AD68">
        <v>6.4692566122435124E-2</v>
      </c>
      <c r="AE68">
        <v>6.4776970870090933E-2</v>
      </c>
      <c r="AF68">
        <v>6.4786710188332153E-2</v>
      </c>
      <c r="AG68">
        <v>6.4707388743483696E-2</v>
      </c>
      <c r="AH68">
        <v>6.4514637872092884E-2</v>
      </c>
      <c r="AI68">
        <v>6.4188129899215962E-2</v>
      </c>
      <c r="AJ68">
        <v>6.3708706040321417E-2</v>
      </c>
      <c r="AK68">
        <v>6.3056691220019889E-2</v>
      </c>
      <c r="AL68">
        <v>6.2214955202922972E-2</v>
      </c>
      <c r="AM68">
        <v>6.1174258888985422E-2</v>
      </c>
      <c r="AN68">
        <v>5.9931835933711992E-2</v>
      </c>
      <c r="AO68">
        <v>5.8491389531347249E-2</v>
      </c>
      <c r="AP68">
        <v>5.6860588706675992E-2</v>
      </c>
    </row>
    <row r="69" spans="1:42" x14ac:dyDescent="0.3">
      <c r="A69">
        <v>88</v>
      </c>
      <c r="B69">
        <v>-9.459451580365108E-2</v>
      </c>
      <c r="C69">
        <v>-8.410362133937177E-2</v>
      </c>
      <c r="D69">
        <v>-7.485655950255754E-2</v>
      </c>
      <c r="E69">
        <v>-6.6682228859733406E-2</v>
      </c>
      <c r="F69">
        <v>-5.9413871332820063E-2</v>
      </c>
      <c r="G69">
        <v>-5.2906343313695481E-2</v>
      </c>
      <c r="H69">
        <v>-4.7025344860748719E-2</v>
      </c>
      <c r="I69">
        <v>-4.1632657003897511E-2</v>
      </c>
      <c r="J69">
        <v>-3.6592874667273123E-2</v>
      </c>
      <c r="K69">
        <v>-3.175762085241951E-2</v>
      </c>
      <c r="L69">
        <v>-2.6933010307864661E-2</v>
      </c>
      <c r="M69">
        <v>-2.1885499170186229E-2</v>
      </c>
      <c r="N69">
        <v>-1.6224691828300889E-2</v>
      </c>
      <c r="O69">
        <v>-9.2595422180117293E-3</v>
      </c>
      <c r="P69">
        <v>4.5213796667109563E-4</v>
      </c>
      <c r="Q69">
        <v>1.620183439447143E-2</v>
      </c>
      <c r="R69">
        <v>3.6176583429248232E-2</v>
      </c>
      <c r="S69">
        <v>5.2732327790300897E-2</v>
      </c>
      <c r="T69">
        <v>6.0457173089341731E-2</v>
      </c>
      <c r="U69">
        <v>6.2436242060507567E-2</v>
      </c>
      <c r="V69">
        <v>6.3050767734142088E-2</v>
      </c>
      <c r="W69">
        <v>6.3387254265990123E-2</v>
      </c>
      <c r="X69">
        <v>6.3656698576345816E-2</v>
      </c>
      <c r="Y69">
        <v>6.3909419720081795E-2</v>
      </c>
      <c r="Z69">
        <v>6.4150167511278333E-2</v>
      </c>
      <c r="AA69">
        <v>6.438302750958802E-2</v>
      </c>
      <c r="AB69">
        <v>6.4594340812579754E-2</v>
      </c>
      <c r="AC69">
        <v>6.477853147042123E-2</v>
      </c>
      <c r="AD69">
        <v>6.4923210928066855E-2</v>
      </c>
      <c r="AE69">
        <v>6.501304693875487E-2</v>
      </c>
      <c r="AF69">
        <v>6.5028338819313136E-2</v>
      </c>
      <c r="AG69">
        <v>6.4945464651531948E-2</v>
      </c>
      <c r="AH69">
        <v>6.4751958224543271E-2</v>
      </c>
      <c r="AI69">
        <v>6.4419617998780154E-2</v>
      </c>
      <c r="AJ69">
        <v>6.3931373368392386E-2</v>
      </c>
      <c r="AK69">
        <v>6.3268625917358712E-2</v>
      </c>
      <c r="AL69">
        <v>6.2409429626440797E-2</v>
      </c>
      <c r="AM69">
        <v>6.1348523535181609E-2</v>
      </c>
      <c r="AN69">
        <v>6.008132803903754E-2</v>
      </c>
      <c r="AO69">
        <v>5.8610483755159093E-2</v>
      </c>
      <c r="AP69">
        <v>5.6950497211430751E-2</v>
      </c>
    </row>
    <row r="70" spans="1:42" x14ac:dyDescent="0.3">
      <c r="A70">
        <v>89</v>
      </c>
      <c r="B70">
        <v>-9.4615563415231696E-2</v>
      </c>
      <c r="C70">
        <v>-8.4115444466057121E-2</v>
      </c>
      <c r="D70">
        <v>-7.4871988484862761E-2</v>
      </c>
      <c r="E70">
        <v>-6.669383397712203E-2</v>
      </c>
      <c r="F70">
        <v>-5.9418740660730607E-2</v>
      </c>
      <c r="G70">
        <v>-5.2914450051667838E-2</v>
      </c>
      <c r="H70">
        <v>-4.7029491075632479E-2</v>
      </c>
      <c r="I70">
        <v>-4.1637827974580037E-2</v>
      </c>
      <c r="J70">
        <v>-3.659377411885778E-2</v>
      </c>
      <c r="K70">
        <v>-3.174587126745898E-2</v>
      </c>
      <c r="L70">
        <v>-2.691617406521718E-2</v>
      </c>
      <c r="M70">
        <v>-2.186201529900611E-2</v>
      </c>
      <c r="N70">
        <v>-1.6182618633157061E-2</v>
      </c>
      <c r="O70">
        <v>-9.1907569418030466E-3</v>
      </c>
      <c r="P70">
        <v>5.8176085875394357E-4</v>
      </c>
      <c r="Q70">
        <v>1.6468321065090441E-2</v>
      </c>
      <c r="R70">
        <v>3.6476706549805282E-2</v>
      </c>
      <c r="S70">
        <v>5.3026826685492301E-2</v>
      </c>
      <c r="T70">
        <v>6.0660688683967123E-2</v>
      </c>
      <c r="U70">
        <v>6.2615205970003807E-2</v>
      </c>
      <c r="V70">
        <v>6.322678937876991E-2</v>
      </c>
      <c r="W70">
        <v>6.3567023210082452E-2</v>
      </c>
      <c r="X70">
        <v>6.3843015071067599E-2</v>
      </c>
      <c r="Y70">
        <v>6.4101332198573724E-2</v>
      </c>
      <c r="Z70">
        <v>6.4350620640503564E-2</v>
      </c>
      <c r="AA70">
        <v>6.4588348121002559E-2</v>
      </c>
      <c r="AB70">
        <v>6.4809319570976687E-2</v>
      </c>
      <c r="AC70">
        <v>6.5000457209605456E-2</v>
      </c>
      <c r="AD70">
        <v>6.5151114033664248E-2</v>
      </c>
      <c r="AE70">
        <v>6.5244288031673481E-2</v>
      </c>
      <c r="AF70">
        <v>6.526089741374963E-2</v>
      </c>
      <c r="AG70">
        <v>6.5184804268175078E-2</v>
      </c>
      <c r="AH70">
        <v>6.4985436530658136E-2</v>
      </c>
      <c r="AI70">
        <v>6.4649276648919729E-2</v>
      </c>
      <c r="AJ70">
        <v>6.4151217092641266E-2</v>
      </c>
      <c r="AK70">
        <v>6.3472199826028808E-2</v>
      </c>
      <c r="AL70">
        <v>6.2595854453494582E-2</v>
      </c>
      <c r="AM70">
        <v>6.1512475908811932E-2</v>
      </c>
      <c r="AN70">
        <v>6.0217475793072017E-2</v>
      </c>
      <c r="AO70">
        <v>5.8720745525786322E-2</v>
      </c>
      <c r="AP70">
        <v>5.7027889000387473E-2</v>
      </c>
    </row>
    <row r="71" spans="1:42" x14ac:dyDescent="0.3">
      <c r="A71">
        <v>90</v>
      </c>
      <c r="B71">
        <v>-9.4629503738953069E-2</v>
      </c>
      <c r="C71">
        <v>-8.4129578133031013E-2</v>
      </c>
      <c r="D71">
        <v>-7.4881346596040288E-2</v>
      </c>
      <c r="E71">
        <v>-6.6702028081123244E-2</v>
      </c>
      <c r="F71">
        <v>-5.9434169164412687E-2</v>
      </c>
      <c r="G71">
        <v>-5.2924143847858707E-2</v>
      </c>
      <c r="H71">
        <v>-4.703101747833438E-2</v>
      </c>
      <c r="I71">
        <v>-4.1637092157985167E-2</v>
      </c>
      <c r="J71">
        <v>-3.6589821857204718E-2</v>
      </c>
      <c r="K71">
        <v>-3.1739627834487361E-2</v>
      </c>
      <c r="L71">
        <v>-2.690619544112138E-2</v>
      </c>
      <c r="M71">
        <v>-2.1836377175735722E-2</v>
      </c>
      <c r="N71">
        <v>-1.6144705571692671E-2</v>
      </c>
      <c r="O71">
        <v>-9.1228326108702129E-3</v>
      </c>
      <c r="P71">
        <v>7.0978526424059218E-4</v>
      </c>
      <c r="Q71">
        <v>1.672551759176932E-2</v>
      </c>
      <c r="R71">
        <v>3.6768666094831433E-2</v>
      </c>
      <c r="S71">
        <v>5.3317260210306028E-2</v>
      </c>
      <c r="T71">
        <v>6.0867298489954758E-2</v>
      </c>
      <c r="U71">
        <v>6.2792179722003016E-2</v>
      </c>
      <c r="V71">
        <v>6.3397379279152455E-2</v>
      </c>
      <c r="W71">
        <v>6.3739903895307037E-2</v>
      </c>
      <c r="X71">
        <v>6.4025742146879283E-2</v>
      </c>
      <c r="Y71">
        <v>6.4289349190493228E-2</v>
      </c>
      <c r="Z71">
        <v>6.4547349342999549E-2</v>
      </c>
      <c r="AA71">
        <v>6.4793233869729683E-2</v>
      </c>
      <c r="AB71">
        <v>6.5021027118427499E-2</v>
      </c>
      <c r="AC71">
        <v>6.5216334231281703E-2</v>
      </c>
      <c r="AD71">
        <v>6.5377022304402566E-2</v>
      </c>
      <c r="AE71">
        <v>6.5473941884887976E-2</v>
      </c>
      <c r="AF71">
        <v>6.549474563743285E-2</v>
      </c>
      <c r="AG71">
        <v>6.5415066127359145E-2</v>
      </c>
      <c r="AH71">
        <v>6.5217748292170086E-2</v>
      </c>
      <c r="AI71">
        <v>6.4874957894932139E-2</v>
      </c>
      <c r="AJ71">
        <v>6.4366012399351691E-2</v>
      </c>
      <c r="AK71">
        <v>6.3670917054995169E-2</v>
      </c>
      <c r="AL71">
        <v>6.2777690151781584E-2</v>
      </c>
      <c r="AM71">
        <v>6.1671139181352919E-2</v>
      </c>
      <c r="AN71">
        <v>6.0349106551952358E-2</v>
      </c>
      <c r="AO71">
        <v>5.8818127451221842E-2</v>
      </c>
      <c r="AP71">
        <v>5.7096583122596911E-2</v>
      </c>
    </row>
    <row r="72" spans="1:42" x14ac:dyDescent="0.3">
      <c r="A72">
        <v>91</v>
      </c>
      <c r="B72">
        <v>-9.4640652378030321E-2</v>
      </c>
      <c r="C72">
        <v>-8.4144230838282486E-2</v>
      </c>
      <c r="D72">
        <v>-7.4887064516580226E-2</v>
      </c>
      <c r="E72">
        <v>-6.670988433586944E-2</v>
      </c>
      <c r="F72">
        <v>-5.9433748282165189E-2</v>
      </c>
      <c r="G72">
        <v>-5.2932761087267521E-2</v>
      </c>
      <c r="H72">
        <v>-4.7044353908832333E-2</v>
      </c>
      <c r="I72">
        <v>-4.1643342788676319E-2</v>
      </c>
      <c r="J72">
        <v>-3.6587778519672542E-2</v>
      </c>
      <c r="K72">
        <v>-3.1736858434266213E-2</v>
      </c>
      <c r="L72">
        <v>-2.6895055958971351E-2</v>
      </c>
      <c r="M72">
        <v>-2.1815261233914751E-2</v>
      </c>
      <c r="N72">
        <v>-1.6107515481273871E-2</v>
      </c>
      <c r="O72">
        <v>-9.0455324385559921E-3</v>
      </c>
      <c r="P72">
        <v>8.4064161403207827E-4</v>
      </c>
      <c r="Q72">
        <v>1.698121680943987E-2</v>
      </c>
      <c r="R72">
        <v>3.7066841574389997E-2</v>
      </c>
      <c r="S72">
        <v>5.3598381450913779E-2</v>
      </c>
      <c r="T72">
        <v>6.1064183537429713E-2</v>
      </c>
      <c r="U72">
        <v>6.2958124861361098E-2</v>
      </c>
      <c r="V72">
        <v>6.3567523675538862E-2</v>
      </c>
      <c r="W72">
        <v>6.3914912876216423E-2</v>
      </c>
      <c r="X72">
        <v>6.4206036175351588E-2</v>
      </c>
      <c r="Y72">
        <v>6.4473854449689227E-2</v>
      </c>
      <c r="Z72">
        <v>6.4740923906934977E-2</v>
      </c>
      <c r="AA72">
        <v>6.4991227324372458E-2</v>
      </c>
      <c r="AB72">
        <v>6.5226215613327421E-2</v>
      </c>
      <c r="AC72">
        <v>6.5436874373700382E-2</v>
      </c>
      <c r="AD72">
        <v>6.5594458447020054E-2</v>
      </c>
      <c r="AE72">
        <v>6.5698955702774064E-2</v>
      </c>
      <c r="AF72">
        <v>6.5721557681223342E-2</v>
      </c>
      <c r="AG72">
        <v>6.5641057776663736E-2</v>
      </c>
      <c r="AH72">
        <v>6.5440268460448481E-2</v>
      </c>
      <c r="AI72">
        <v>6.5090114595065085E-2</v>
      </c>
      <c r="AJ72">
        <v>6.4571888210025463E-2</v>
      </c>
      <c r="AK72">
        <v>6.3864196505220017E-2</v>
      </c>
      <c r="AL72">
        <v>6.2949069165397331E-2</v>
      </c>
      <c r="AM72">
        <v>6.1818429305118487E-2</v>
      </c>
      <c r="AN72">
        <v>6.0467724463136419E-2</v>
      </c>
      <c r="AO72">
        <v>5.8904647372187258E-2</v>
      </c>
      <c r="AP72">
        <v>5.7144935619195543E-2</v>
      </c>
    </row>
    <row r="73" spans="1:42" x14ac:dyDescent="0.3">
      <c r="A73">
        <v>92</v>
      </c>
      <c r="B73">
        <v>-9.4651969624675369E-2</v>
      </c>
      <c r="C73">
        <v>-8.4148358138436019E-2</v>
      </c>
      <c r="D73">
        <v>-7.4899718751440747E-2</v>
      </c>
      <c r="E73">
        <v>-6.6720758487532672E-2</v>
      </c>
      <c r="F73">
        <v>-5.9444546624977002E-2</v>
      </c>
      <c r="G73">
        <v>-5.2928529169853362E-2</v>
      </c>
      <c r="H73">
        <v>-4.7041487191113118E-2</v>
      </c>
      <c r="I73">
        <v>-4.1633875404812559E-2</v>
      </c>
      <c r="J73">
        <v>-3.6583945007573122E-2</v>
      </c>
      <c r="K73">
        <v>-3.1726959139726778E-2</v>
      </c>
      <c r="L73">
        <v>-2.6884045915820939E-2</v>
      </c>
      <c r="M73">
        <v>-2.178879508422726E-2</v>
      </c>
      <c r="N73">
        <v>-1.6066209113474561E-2</v>
      </c>
      <c r="O73">
        <v>-8.9821317678090429E-3</v>
      </c>
      <c r="P73">
        <v>9.681706005189028E-4</v>
      </c>
      <c r="Q73">
        <v>1.724051615164135E-2</v>
      </c>
      <c r="R73">
        <v>3.7354855762433692E-2</v>
      </c>
      <c r="S73">
        <v>5.3880236946448168E-2</v>
      </c>
      <c r="T73">
        <v>6.1261654593187893E-2</v>
      </c>
      <c r="U73">
        <v>6.3128756026151756E-2</v>
      </c>
      <c r="V73">
        <v>6.3734096792732453E-2</v>
      </c>
      <c r="W73">
        <v>6.4084542650553633E-2</v>
      </c>
      <c r="X73">
        <v>6.4379890871667511E-2</v>
      </c>
      <c r="Y73">
        <v>6.4660461427205274E-2</v>
      </c>
      <c r="Z73">
        <v>6.4931975384560081E-2</v>
      </c>
      <c r="AA73">
        <v>6.519502749057704E-2</v>
      </c>
      <c r="AB73">
        <v>6.5432942274363581E-2</v>
      </c>
      <c r="AC73">
        <v>6.5644793106774291E-2</v>
      </c>
      <c r="AD73">
        <v>6.5813826258017238E-2</v>
      </c>
      <c r="AE73">
        <v>6.5919358164470365E-2</v>
      </c>
      <c r="AF73">
        <v>6.5947650812065106E-2</v>
      </c>
      <c r="AG73">
        <v>6.5866057614381468E-2</v>
      </c>
      <c r="AH73">
        <v>6.5661113357503798E-2</v>
      </c>
      <c r="AI73">
        <v>6.530574603613748E-2</v>
      </c>
      <c r="AJ73">
        <v>6.4773395363104225E-2</v>
      </c>
      <c r="AK73">
        <v>6.4051253412757525E-2</v>
      </c>
      <c r="AL73">
        <v>6.3116442176932352E-2</v>
      </c>
      <c r="AM73">
        <v>6.1954379048155372E-2</v>
      </c>
      <c r="AN73">
        <v>6.0575761125125423E-2</v>
      </c>
      <c r="AO73">
        <v>5.8977537008926717E-2</v>
      </c>
      <c r="AP73">
        <v>5.7180684765410383E-2</v>
      </c>
    </row>
    <row r="74" spans="1:42" x14ac:dyDescent="0.3">
      <c r="A74">
        <v>93</v>
      </c>
      <c r="B74">
        <v>-9.4652368313233759E-2</v>
      </c>
      <c r="C74">
        <v>-8.4153119536570786E-2</v>
      </c>
      <c r="D74">
        <v>-7.4901076458324445E-2</v>
      </c>
      <c r="E74">
        <v>-6.6715585314399695E-2</v>
      </c>
      <c r="F74">
        <v>-5.9442962575070868E-2</v>
      </c>
      <c r="G74">
        <v>-5.2934083601286153E-2</v>
      </c>
      <c r="H74">
        <v>-4.7042638815316007E-2</v>
      </c>
      <c r="I74">
        <v>-4.1643963571261662E-2</v>
      </c>
      <c r="J74">
        <v>-3.657937932409816E-2</v>
      </c>
      <c r="K74">
        <v>-3.1724659606656602E-2</v>
      </c>
      <c r="L74">
        <v>-2.686763267713321E-2</v>
      </c>
      <c r="M74">
        <v>-2.1771024557833751E-2</v>
      </c>
      <c r="N74">
        <v>-1.602774256531303E-2</v>
      </c>
      <c r="O74">
        <v>-8.9175736708275721E-3</v>
      </c>
      <c r="P74">
        <v>1.090232796767898E-3</v>
      </c>
      <c r="Q74">
        <v>1.7496967474399879E-2</v>
      </c>
      <c r="R74">
        <v>3.764338936059608E-2</v>
      </c>
      <c r="S74">
        <v>5.4157656109999452E-2</v>
      </c>
      <c r="T74">
        <v>6.1455665423893802E-2</v>
      </c>
      <c r="U74">
        <v>6.3295859201670579E-2</v>
      </c>
      <c r="V74">
        <v>6.3892016178511701E-2</v>
      </c>
      <c r="W74">
        <v>6.425526078160182E-2</v>
      </c>
      <c r="X74">
        <v>6.45529597751624E-2</v>
      </c>
      <c r="Y74">
        <v>6.4836365363606152E-2</v>
      </c>
      <c r="Z74">
        <v>6.5121878126952248E-2</v>
      </c>
      <c r="AA74">
        <v>6.5383749718658679E-2</v>
      </c>
      <c r="AB74">
        <v>6.5633859957825891E-2</v>
      </c>
      <c r="AC74">
        <v>6.5850627506498061E-2</v>
      </c>
      <c r="AD74">
        <v>6.602894371274326E-2</v>
      </c>
      <c r="AE74">
        <v>6.6135014679203019E-2</v>
      </c>
      <c r="AF74">
        <v>6.6165864643733308E-2</v>
      </c>
      <c r="AG74">
        <v>6.6086970357523533E-2</v>
      </c>
      <c r="AH74">
        <v>6.5877239290517142E-2</v>
      </c>
      <c r="AI74">
        <v>6.5512036940181595E-2</v>
      </c>
      <c r="AJ74">
        <v>6.4970184691787614E-2</v>
      </c>
      <c r="AK74">
        <v>6.4227224400994265E-2</v>
      </c>
      <c r="AL74">
        <v>6.3268916851748402E-2</v>
      </c>
      <c r="AM74">
        <v>6.2082514734774108E-2</v>
      </c>
      <c r="AN74">
        <v>6.0670243199937517E-2</v>
      </c>
      <c r="AO74">
        <v>5.9032467224392482E-2</v>
      </c>
      <c r="AP74">
        <v>5.7194028007225839E-2</v>
      </c>
    </row>
    <row r="75" spans="1:42" x14ac:dyDescent="0.3">
      <c r="A75">
        <v>94</v>
      </c>
      <c r="B75">
        <v>-9.4648667358947725E-2</v>
      </c>
      <c r="C75">
        <v>-8.4150998255476006E-2</v>
      </c>
      <c r="D75">
        <v>-7.4903460214194584E-2</v>
      </c>
      <c r="E75">
        <v>-6.6721184310133741E-2</v>
      </c>
      <c r="F75">
        <v>-5.9454092467799868E-2</v>
      </c>
      <c r="G75">
        <v>-5.2939365958756368E-2</v>
      </c>
      <c r="H75">
        <v>-4.7044233891832987E-2</v>
      </c>
      <c r="I75">
        <v>-4.163256685762573E-2</v>
      </c>
      <c r="J75">
        <v>-3.6585683636331967E-2</v>
      </c>
      <c r="K75">
        <v>-3.1709807218785802E-2</v>
      </c>
      <c r="L75">
        <v>-2.6854003086472119E-2</v>
      </c>
      <c r="M75">
        <v>-2.1750796578903331E-2</v>
      </c>
      <c r="N75">
        <v>-1.5986527182073721E-2</v>
      </c>
      <c r="O75">
        <v>-8.8606035721617848E-3</v>
      </c>
      <c r="P75">
        <v>1.21169735215676E-3</v>
      </c>
      <c r="Q75">
        <v>1.7748523641871291E-2</v>
      </c>
      <c r="R75">
        <v>3.793305651526202E-2</v>
      </c>
      <c r="S75">
        <v>5.4422135727773657E-2</v>
      </c>
      <c r="T75">
        <v>6.1647750469502771E-2</v>
      </c>
      <c r="U75">
        <v>6.3460648560139443E-2</v>
      </c>
      <c r="V75">
        <v>6.4054679658320346E-2</v>
      </c>
      <c r="W75">
        <v>6.4416956729792085E-2</v>
      </c>
      <c r="X75">
        <v>6.4727671315719881E-2</v>
      </c>
      <c r="Y75">
        <v>6.5017543647018172E-2</v>
      </c>
      <c r="Z75">
        <v>6.5306312982488901E-2</v>
      </c>
      <c r="AA75">
        <v>6.5582067561563928E-2</v>
      </c>
      <c r="AB75">
        <v>6.5834580919525321E-2</v>
      </c>
      <c r="AC75">
        <v>6.6055766461578624E-2</v>
      </c>
      <c r="AD75">
        <v>6.6239370285870347E-2</v>
      </c>
      <c r="AE75">
        <v>6.6350386383644766E-2</v>
      </c>
      <c r="AF75">
        <v>6.6383993639856698E-2</v>
      </c>
      <c r="AG75">
        <v>6.6298874170061417E-2</v>
      </c>
      <c r="AH75">
        <v>6.6087960393401923E-2</v>
      </c>
      <c r="AI75">
        <v>6.5714740926060777E-2</v>
      </c>
      <c r="AJ75">
        <v>6.5157334693041635E-2</v>
      </c>
      <c r="AK75">
        <v>6.4396815278866093E-2</v>
      </c>
      <c r="AL75">
        <v>6.3417368716098377E-2</v>
      </c>
      <c r="AM75">
        <v>6.2196930690786578E-2</v>
      </c>
      <c r="AN75">
        <v>6.0742537746479863E-2</v>
      </c>
      <c r="AO75">
        <v>5.9063039770963721E-2</v>
      </c>
      <c r="AP75">
        <v>5.7179537471248043E-2</v>
      </c>
    </row>
    <row r="76" spans="1:42" x14ac:dyDescent="0.3">
      <c r="A76">
        <v>95</v>
      </c>
      <c r="B76">
        <v>-9.4641397612755251E-2</v>
      </c>
      <c r="C76">
        <v>-8.4144599038815215E-2</v>
      </c>
      <c r="D76">
        <v>-7.489701136719229E-2</v>
      </c>
      <c r="E76">
        <v>-6.6718761431072249E-2</v>
      </c>
      <c r="F76">
        <v>-5.944776976701116E-2</v>
      </c>
      <c r="G76">
        <v>-5.2934613040199197E-2</v>
      </c>
      <c r="H76">
        <v>-4.7043198729263103E-2</v>
      </c>
      <c r="I76">
        <v>-4.1636766797166318E-2</v>
      </c>
      <c r="J76">
        <v>-3.6573117281177181E-2</v>
      </c>
      <c r="K76">
        <v>-3.1704593737339803E-2</v>
      </c>
      <c r="L76">
        <v>-2.684205891849056E-2</v>
      </c>
      <c r="M76">
        <v>-2.1738287685836629E-2</v>
      </c>
      <c r="N76">
        <v>-1.5962044524692302E-2</v>
      </c>
      <c r="O76">
        <v>-8.7877980044175352E-3</v>
      </c>
      <c r="P76">
        <v>1.3312561960061591E-3</v>
      </c>
      <c r="Q76">
        <v>1.8001311229746131E-2</v>
      </c>
      <c r="R76">
        <v>3.8205811562260987E-2</v>
      </c>
      <c r="S76">
        <v>5.4697109816209899E-2</v>
      </c>
      <c r="T76">
        <v>6.1830865233986072E-2</v>
      </c>
      <c r="U76">
        <v>6.3624732058291E-2</v>
      </c>
      <c r="V76">
        <v>6.4219232272317628E-2</v>
      </c>
      <c r="W76">
        <v>6.4575702309614069E-2</v>
      </c>
      <c r="X76">
        <v>6.4899842282917897E-2</v>
      </c>
      <c r="Y76">
        <v>6.5195181133199887E-2</v>
      </c>
      <c r="Z76">
        <v>6.5485346295043101E-2</v>
      </c>
      <c r="AA76">
        <v>6.5763449367088667E-2</v>
      </c>
      <c r="AB76">
        <v>6.6030352200057152E-2</v>
      </c>
      <c r="AC76">
        <v>6.6262246315349715E-2</v>
      </c>
      <c r="AD76">
        <v>6.6445261675746714E-2</v>
      </c>
      <c r="AE76">
        <v>6.6561688237052108E-2</v>
      </c>
      <c r="AF76">
        <v>6.659248956884567E-2</v>
      </c>
      <c r="AG76">
        <v>6.651576394502845E-2</v>
      </c>
      <c r="AH76">
        <v>6.62974476867213E-2</v>
      </c>
      <c r="AI76">
        <v>6.5908998742852498E-2</v>
      </c>
      <c r="AJ76">
        <v>6.5336378492252711E-2</v>
      </c>
      <c r="AK76">
        <v>6.4558409192015276E-2</v>
      </c>
      <c r="AL76">
        <v>6.3542287075640358E-2</v>
      </c>
      <c r="AM76">
        <v>6.2291873377461782E-2</v>
      </c>
      <c r="AN76">
        <v>6.0796219832630387E-2</v>
      </c>
      <c r="AO76">
        <v>5.9066620701542449E-2</v>
      </c>
      <c r="AP76">
        <v>5.712890419436456E-2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-5.8075461470331713E-2</v>
      </c>
      <c r="C2">
        <v>-5.6166744918421108E-2</v>
      </c>
      <c r="D2">
        <v>-5.4468833251689393E-2</v>
      </c>
      <c r="E2">
        <v>-5.2880303284582819E-2</v>
      </c>
      <c r="F2">
        <v>-5.1324433798198177E-2</v>
      </c>
      <c r="G2">
        <v>-4.9746569931426232E-2</v>
      </c>
      <c r="H2">
        <v>-4.8093980109671253E-2</v>
      </c>
      <c r="I2">
        <v>-4.6319537489777129E-2</v>
      </c>
      <c r="J2">
        <v>-4.4377289218699989E-2</v>
      </c>
      <c r="K2">
        <v>-4.2210422879997211E-2</v>
      </c>
      <c r="L2">
        <v>-3.9753563735292367E-2</v>
      </c>
      <c r="M2">
        <v>-3.6925262798051528E-2</v>
      </c>
      <c r="N2">
        <v>-3.3609260953759053E-2</v>
      </c>
      <c r="O2">
        <v>-2.9650638406564341E-2</v>
      </c>
      <c r="P2">
        <v>-2.481329316747494E-2</v>
      </c>
      <c r="Q2">
        <v>-1.8731753504642071E-2</v>
      </c>
      <c r="R2">
        <v>-1.0811564484644929E-2</v>
      </c>
      <c r="S2">
        <v>-3.2387378116394139E-5</v>
      </c>
      <c r="T2">
        <v>1.5297324764360191E-2</v>
      </c>
      <c r="U2">
        <v>3.7359820237780061E-2</v>
      </c>
      <c r="V2">
        <v>5.0848425052389512E-2</v>
      </c>
      <c r="W2">
        <v>6.0305153819392832E-2</v>
      </c>
      <c r="X2">
        <v>6.3658534234295017E-2</v>
      </c>
      <c r="Y2">
        <v>6.2951737001632146E-2</v>
      </c>
      <c r="Z2">
        <v>6.0804650616983258E-2</v>
      </c>
      <c r="AA2">
        <v>5.8378321623253182E-2</v>
      </c>
      <c r="AB2">
        <v>5.6009106895584797E-2</v>
      </c>
      <c r="AC2">
        <v>5.3807769204077933E-2</v>
      </c>
      <c r="AD2">
        <v>5.1770612895179591E-2</v>
      </c>
      <c r="AE2">
        <v>4.9888169511477232E-2</v>
      </c>
      <c r="AF2">
        <v>4.8143833726740581E-2</v>
      </c>
      <c r="AG2">
        <v>4.652365145850057E-2</v>
      </c>
      <c r="AH2">
        <v>4.5014850940559681E-2</v>
      </c>
      <c r="AI2">
        <v>4.361478160275345E-2</v>
      </c>
      <c r="AJ2">
        <v>4.2292027790695963E-2</v>
      </c>
      <c r="AK2">
        <v>4.1067562988014387E-2</v>
      </c>
      <c r="AL2">
        <v>3.991249821667564E-2</v>
      </c>
      <c r="AM2">
        <v>3.8821140926150972E-2</v>
      </c>
      <c r="AN2">
        <v>3.7788405949440218E-2</v>
      </c>
      <c r="AO2">
        <v>3.6822670451973398E-2</v>
      </c>
      <c r="AP2">
        <v>3.5906288218507942E-2</v>
      </c>
    </row>
    <row r="3" spans="1:42" x14ac:dyDescent="0.3">
      <c r="A3">
        <v>22</v>
      </c>
      <c r="B3">
        <v>-5.8110009633682291E-2</v>
      </c>
      <c r="C3">
        <v>-5.6198324816562513E-2</v>
      </c>
      <c r="D3">
        <v>-5.4492159594227707E-2</v>
      </c>
      <c r="E3">
        <v>-5.2889196003030207E-2</v>
      </c>
      <c r="F3">
        <v>-5.131611733808461E-2</v>
      </c>
      <c r="G3">
        <v>-4.9713029607012293E-2</v>
      </c>
      <c r="H3">
        <v>-4.803162486368584E-2</v>
      </c>
      <c r="I3">
        <v>-4.6221683102465438E-2</v>
      </c>
      <c r="J3">
        <v>-4.4232116846643521E-2</v>
      </c>
      <c r="K3">
        <v>-4.2007458916844757E-2</v>
      </c>
      <c r="L3">
        <v>-3.9476204386435183E-2</v>
      </c>
      <c r="M3">
        <v>-3.6549958393310662E-2</v>
      </c>
      <c r="N3">
        <v>-3.310561879780316E-2</v>
      </c>
      <c r="O3">
        <v>-2.8969102020195651E-2</v>
      </c>
      <c r="P3">
        <v>-2.387828696270167E-2</v>
      </c>
      <c r="Q3">
        <v>-1.741731913429501E-2</v>
      </c>
      <c r="R3">
        <v>-8.8999774234277407E-3</v>
      </c>
      <c r="S3">
        <v>2.8736589938547219E-3</v>
      </c>
      <c r="T3">
        <v>1.9878947166282131E-2</v>
      </c>
      <c r="U3">
        <v>4.1921903077080318E-2</v>
      </c>
      <c r="V3">
        <v>5.4830910061296027E-2</v>
      </c>
      <c r="W3">
        <v>6.3185948625152255E-2</v>
      </c>
      <c r="X3">
        <v>6.5237048247242191E-2</v>
      </c>
      <c r="Y3">
        <v>6.3852097130242758E-2</v>
      </c>
      <c r="Z3">
        <v>6.1456340910102103E-2</v>
      </c>
      <c r="AA3">
        <v>5.8926955397543557E-2</v>
      </c>
      <c r="AB3">
        <v>5.6526757783093677E-2</v>
      </c>
      <c r="AC3">
        <v>5.429886328525213E-2</v>
      </c>
      <c r="AD3">
        <v>5.2238687818625167E-2</v>
      </c>
      <c r="AE3">
        <v>5.033572586246815E-2</v>
      </c>
      <c r="AF3">
        <v>4.8573021517690267E-2</v>
      </c>
      <c r="AG3">
        <v>4.694368966355178E-2</v>
      </c>
      <c r="AH3">
        <v>4.5420158077136508E-2</v>
      </c>
      <c r="AI3">
        <v>4.4006605224902413E-2</v>
      </c>
      <c r="AJ3">
        <v>4.267875056210868E-2</v>
      </c>
      <c r="AK3">
        <v>4.1435864016509338E-2</v>
      </c>
      <c r="AL3">
        <v>4.0270917078308648E-2</v>
      </c>
      <c r="AM3">
        <v>3.9170597484276648E-2</v>
      </c>
      <c r="AN3">
        <v>3.8129723530510917E-2</v>
      </c>
      <c r="AO3">
        <v>3.7149994927462737E-2</v>
      </c>
      <c r="AP3">
        <v>3.6226726107968288E-2</v>
      </c>
    </row>
    <row r="4" spans="1:42" x14ac:dyDescent="0.3">
      <c r="A4">
        <v>23</v>
      </c>
      <c r="B4">
        <v>-5.8140283976667928E-2</v>
      </c>
      <c r="C4">
        <v>-5.6223592951688113E-2</v>
      </c>
      <c r="D4">
        <v>-5.4509414158341429E-2</v>
      </c>
      <c r="E4">
        <v>-5.2892269199685482E-2</v>
      </c>
      <c r="F4">
        <v>-5.1302225469655023E-2</v>
      </c>
      <c r="G4">
        <v>-4.967728311663866E-2</v>
      </c>
      <c r="H4">
        <v>-4.7967231061714848E-2</v>
      </c>
      <c r="I4">
        <v>-4.6121949635147153E-2</v>
      </c>
      <c r="J4">
        <v>-4.4089493354363192E-2</v>
      </c>
      <c r="K4">
        <v>-4.180923878018683E-2</v>
      </c>
      <c r="L4">
        <v>-3.9208988284273223E-2</v>
      </c>
      <c r="M4">
        <v>-3.6189129868680503E-2</v>
      </c>
      <c r="N4">
        <v>-3.2619786528699242E-2</v>
      </c>
      <c r="O4">
        <v>-2.830986301543148E-2</v>
      </c>
      <c r="P4">
        <v>-2.2968131088045851E-2</v>
      </c>
      <c r="Q4">
        <v>-1.612861042035663E-2</v>
      </c>
      <c r="R4">
        <v>-6.9992172133839237E-3</v>
      </c>
      <c r="S4">
        <v>5.8089476280736019E-3</v>
      </c>
      <c r="T4">
        <v>2.4560590033761761E-2</v>
      </c>
      <c r="U4">
        <v>4.5527599741946423E-2</v>
      </c>
      <c r="V4">
        <v>5.8449266702225389E-2</v>
      </c>
      <c r="W4">
        <v>6.5566909975669052E-2</v>
      </c>
      <c r="X4">
        <v>6.6490512102006738E-2</v>
      </c>
      <c r="Y4">
        <v>6.4609546634711412E-2</v>
      </c>
      <c r="Z4">
        <v>6.2032714380989118E-2</v>
      </c>
      <c r="AA4">
        <v>5.9431348889379843E-2</v>
      </c>
      <c r="AB4">
        <v>5.7002250414224687E-2</v>
      </c>
      <c r="AC4">
        <v>5.4748764448146803E-2</v>
      </c>
      <c r="AD4">
        <v>5.267465972341312E-2</v>
      </c>
      <c r="AE4">
        <v>5.0759377303013942E-2</v>
      </c>
      <c r="AF4">
        <v>4.8986461438082829E-2</v>
      </c>
      <c r="AG4">
        <v>4.733342026339793E-2</v>
      </c>
      <c r="AH4">
        <v>4.5802716701977657E-2</v>
      </c>
      <c r="AI4">
        <v>4.4375680794821459E-2</v>
      </c>
      <c r="AJ4">
        <v>4.3035977778230983E-2</v>
      </c>
      <c r="AK4">
        <v>4.1782283884738369E-2</v>
      </c>
      <c r="AL4">
        <v>4.0607441750815321E-2</v>
      </c>
      <c r="AM4">
        <v>3.9498404364834323E-2</v>
      </c>
      <c r="AN4">
        <v>3.8449373094295192E-2</v>
      </c>
      <c r="AO4">
        <v>3.7462344710832207E-2</v>
      </c>
      <c r="AP4">
        <v>3.6526182918908301E-2</v>
      </c>
    </row>
    <row r="5" spans="1:42" x14ac:dyDescent="0.3">
      <c r="A5">
        <v>24</v>
      </c>
      <c r="B5">
        <v>-5.8165399142996677E-2</v>
      </c>
      <c r="C5">
        <v>-5.6245008328320689E-2</v>
      </c>
      <c r="D5">
        <v>-5.451972781851E-2</v>
      </c>
      <c r="E5">
        <v>-5.2891820323862637E-2</v>
      </c>
      <c r="F5">
        <v>-5.1284952283871421E-2</v>
      </c>
      <c r="G5">
        <v>-4.9639441584949928E-2</v>
      </c>
      <c r="H5">
        <v>-4.7902994914705621E-2</v>
      </c>
      <c r="I5">
        <v>-4.6024652513657387E-2</v>
      </c>
      <c r="J5">
        <v>-4.3951459870102412E-2</v>
      </c>
      <c r="K5">
        <v>-4.1619986496189143E-2</v>
      </c>
      <c r="L5">
        <v>-3.8950857668742962E-2</v>
      </c>
      <c r="M5">
        <v>-3.5841697138348512E-2</v>
      </c>
      <c r="N5">
        <v>-3.2152700776176157E-2</v>
      </c>
      <c r="O5">
        <v>-2.7672723142355918E-2</v>
      </c>
      <c r="P5">
        <v>-2.2083618357027431E-2</v>
      </c>
      <c r="Q5">
        <v>-1.486321211514063E-2</v>
      </c>
      <c r="R5">
        <v>-5.1109521591589102E-3</v>
      </c>
      <c r="S5">
        <v>8.7697853650452462E-3</v>
      </c>
      <c r="T5">
        <v>2.9325240764252362E-2</v>
      </c>
      <c r="U5">
        <v>4.9050849047179268E-2</v>
      </c>
      <c r="V5">
        <v>6.1693155371670638E-2</v>
      </c>
      <c r="W5">
        <v>6.7515751748588482E-2</v>
      </c>
      <c r="X5">
        <v>6.7518706139331863E-2</v>
      </c>
      <c r="Y5">
        <v>6.526670671675916E-2</v>
      </c>
      <c r="Z5">
        <v>6.2561721443545215E-2</v>
      </c>
      <c r="AA5">
        <v>5.9909109203112321E-2</v>
      </c>
      <c r="AB5">
        <v>5.7443227553235499E-2</v>
      </c>
      <c r="AC5">
        <v>5.5173829945189379E-2</v>
      </c>
      <c r="AD5">
        <v>5.3086125688644348E-2</v>
      </c>
      <c r="AE5">
        <v>5.1159204389780173E-2</v>
      </c>
      <c r="AF5">
        <v>4.9368650906674423E-2</v>
      </c>
      <c r="AG5">
        <v>4.7707364396381902E-2</v>
      </c>
      <c r="AH5">
        <v>4.6162216456014038E-2</v>
      </c>
      <c r="AI5">
        <v>4.4722108425508722E-2</v>
      </c>
      <c r="AJ5">
        <v>4.3377620787005362E-2</v>
      </c>
      <c r="AK5">
        <v>4.2113343218170618E-2</v>
      </c>
      <c r="AL5">
        <v>4.0922115972825912E-2</v>
      </c>
      <c r="AM5">
        <v>3.9804425103416863E-2</v>
      </c>
      <c r="AN5">
        <v>3.874132656867868E-2</v>
      </c>
      <c r="AO5">
        <v>3.7747157648814422E-2</v>
      </c>
      <c r="AP5">
        <v>3.6792458509159021E-2</v>
      </c>
    </row>
    <row r="6" spans="1:42" x14ac:dyDescent="0.3">
      <c r="A6">
        <v>25</v>
      </c>
      <c r="B6">
        <v>-5.818566218732113E-2</v>
      </c>
      <c r="C6">
        <v>-5.6261779460535573E-2</v>
      </c>
      <c r="D6">
        <v>-5.4528834395350168E-2</v>
      </c>
      <c r="E6">
        <v>-5.2889198827725033E-2</v>
      </c>
      <c r="F6">
        <v>-5.1266754907626673E-2</v>
      </c>
      <c r="G6">
        <v>-4.9600814615102129E-2</v>
      </c>
      <c r="H6">
        <v>-4.7839191621311013E-2</v>
      </c>
      <c r="I6">
        <v>-4.59299666960018E-2</v>
      </c>
      <c r="J6">
        <v>-4.3817262282257803E-2</v>
      </c>
      <c r="K6">
        <v>-4.1435682316468207E-2</v>
      </c>
      <c r="L6">
        <v>-3.8702963340133012E-2</v>
      </c>
      <c r="M6">
        <v>-3.5508788565393301E-2</v>
      </c>
      <c r="N6">
        <v>-3.170235926249465E-2</v>
      </c>
      <c r="O6">
        <v>-2.7056665470351349E-2</v>
      </c>
      <c r="P6">
        <v>-2.1224692008365739E-2</v>
      </c>
      <c r="Q6">
        <v>-1.3622043473100479E-2</v>
      </c>
      <c r="R6">
        <v>-3.2349637453806812E-3</v>
      </c>
      <c r="S6">
        <v>1.17554057196001E-2</v>
      </c>
      <c r="T6">
        <v>3.4147597106746641E-2</v>
      </c>
      <c r="U6">
        <v>5.2460381878262297E-2</v>
      </c>
      <c r="V6">
        <v>6.4553689487083288E-2</v>
      </c>
      <c r="W6">
        <v>6.9126050580502474E-2</v>
      </c>
      <c r="X6">
        <v>6.8367346938775553E-2</v>
      </c>
      <c r="Y6">
        <v>6.5853139788376591E-2</v>
      </c>
      <c r="Z6">
        <v>6.3034846306565528E-2</v>
      </c>
      <c r="AA6">
        <v>6.0350894623976581E-2</v>
      </c>
      <c r="AB6">
        <v>5.7866561795227638E-2</v>
      </c>
      <c r="AC6">
        <v>5.5573739829795077E-2</v>
      </c>
      <c r="AD6">
        <v>5.3464911283415788E-2</v>
      </c>
      <c r="AE6">
        <v>5.1526985228438793E-2</v>
      </c>
      <c r="AF6">
        <v>4.9726779890423962E-2</v>
      </c>
      <c r="AG6">
        <v>4.8057590371609622E-2</v>
      </c>
      <c r="AH6">
        <v>4.6498522438320533E-2</v>
      </c>
      <c r="AI6">
        <v>4.5052860947461859E-2</v>
      </c>
      <c r="AJ6">
        <v>4.3690215815963551E-2</v>
      </c>
      <c r="AK6">
        <v>4.2415630550621808E-2</v>
      </c>
      <c r="AL6">
        <v>4.1215094243956862E-2</v>
      </c>
      <c r="AM6">
        <v>4.0088878930465199E-2</v>
      </c>
      <c r="AN6">
        <v>3.9018392899741412E-2</v>
      </c>
      <c r="AO6">
        <v>3.80050649358461E-2</v>
      </c>
      <c r="AP6">
        <v>3.705041081618643E-2</v>
      </c>
    </row>
    <row r="7" spans="1:42" x14ac:dyDescent="0.3">
      <c r="A7">
        <v>26</v>
      </c>
      <c r="B7">
        <v>-5.8203755916102502E-2</v>
      </c>
      <c r="C7">
        <v>-5.6274295161074177E-2</v>
      </c>
      <c r="D7">
        <v>-5.4533859062449792E-2</v>
      </c>
      <c r="E7">
        <v>-5.2882729624553197E-2</v>
      </c>
      <c r="F7">
        <v>-5.1244823727529358E-2</v>
      </c>
      <c r="G7">
        <v>-4.956068931286417E-2</v>
      </c>
      <c r="H7">
        <v>-4.7776098853520847E-2</v>
      </c>
      <c r="I7">
        <v>-4.5838272454293498E-2</v>
      </c>
      <c r="J7">
        <v>-4.368821280556856E-2</v>
      </c>
      <c r="K7">
        <v>-4.1257641735200301E-2</v>
      </c>
      <c r="L7">
        <v>-3.8463497237147037E-2</v>
      </c>
      <c r="M7">
        <v>-3.5187487391167949E-2</v>
      </c>
      <c r="N7">
        <v>-3.1267878176005397E-2</v>
      </c>
      <c r="O7">
        <v>-2.646287249249912E-2</v>
      </c>
      <c r="P7">
        <v>-2.0388346476731489E-2</v>
      </c>
      <c r="Q7">
        <v>-1.240513824753142E-2</v>
      </c>
      <c r="R7">
        <v>-1.374312972872938E-3</v>
      </c>
      <c r="S7">
        <v>1.4759706290505161E-2</v>
      </c>
      <c r="T7">
        <v>3.9019870488462338E-2</v>
      </c>
      <c r="U7">
        <v>5.5708459932784837E-2</v>
      </c>
      <c r="V7">
        <v>6.7052453269884182E-2</v>
      </c>
      <c r="W7">
        <v>7.0457938802895415E-2</v>
      </c>
      <c r="X7">
        <v>6.9098517238242563E-2</v>
      </c>
      <c r="Y7">
        <v>6.6370440483076498E-2</v>
      </c>
      <c r="Z7">
        <v>6.3487632389266802E-2</v>
      </c>
      <c r="AA7">
        <v>6.0764982614031522E-2</v>
      </c>
      <c r="AB7">
        <v>5.8263434125612523E-2</v>
      </c>
      <c r="AC7">
        <v>5.595573409675092E-2</v>
      </c>
      <c r="AD7">
        <v>5.3833837129261042E-2</v>
      </c>
      <c r="AE7">
        <v>5.1877376772106583E-2</v>
      </c>
      <c r="AF7">
        <v>5.0061084751541252E-2</v>
      </c>
      <c r="AG7">
        <v>4.8376807976591607E-2</v>
      </c>
      <c r="AH7">
        <v>4.681845903638937E-2</v>
      </c>
      <c r="AI7">
        <v>4.5353593614299033E-2</v>
      </c>
      <c r="AJ7">
        <v>4.3986651430945933E-2</v>
      </c>
      <c r="AK7">
        <v>4.2702135106755357E-2</v>
      </c>
      <c r="AL7">
        <v>4.149263608723075E-2</v>
      </c>
      <c r="AM7">
        <v>4.034571533652076E-2</v>
      </c>
      <c r="AN7">
        <v>3.9274142063864703E-2</v>
      </c>
      <c r="AO7">
        <v>3.8248356724107202E-2</v>
      </c>
      <c r="AP7">
        <v>3.7282171093645289E-2</v>
      </c>
    </row>
    <row r="8" spans="1:42" x14ac:dyDescent="0.3">
      <c r="A8">
        <v>27</v>
      </c>
      <c r="B8">
        <v>-5.8217980728910823E-2</v>
      </c>
      <c r="C8">
        <v>-5.6284242620997627E-2</v>
      </c>
      <c r="D8">
        <v>-5.4537479286480117E-2</v>
      </c>
      <c r="E8">
        <v>-5.2874972080439231E-2</v>
      </c>
      <c r="F8">
        <v>-5.1222813608393418E-2</v>
      </c>
      <c r="G8">
        <v>-4.9520640030605967E-2</v>
      </c>
      <c r="H8">
        <v>-4.7714254836269343E-2</v>
      </c>
      <c r="I8">
        <v>-4.5747854175288483E-2</v>
      </c>
      <c r="J8">
        <v>-4.3562651723363488E-2</v>
      </c>
      <c r="K8">
        <v>-4.108833923765598E-2</v>
      </c>
      <c r="L8">
        <v>-3.8233904774816252E-2</v>
      </c>
      <c r="M8">
        <v>-3.4879221654174668E-2</v>
      </c>
      <c r="N8">
        <v>-3.085065511717788E-2</v>
      </c>
      <c r="O8">
        <v>-2.588748814957809E-2</v>
      </c>
      <c r="P8">
        <v>-1.9575819085538741E-2</v>
      </c>
      <c r="Q8">
        <v>-1.1211596859425851E-2</v>
      </c>
      <c r="R8">
        <v>4.7505300455541471E-4</v>
      </c>
      <c r="S8">
        <v>1.778064468339902E-2</v>
      </c>
      <c r="T8">
        <v>4.3108842889463039E-2</v>
      </c>
      <c r="U8">
        <v>5.8769320151055293E-2</v>
      </c>
      <c r="V8">
        <v>6.922957319443368E-2</v>
      </c>
      <c r="W8">
        <v>7.1568361222177357E-2</v>
      </c>
      <c r="X8">
        <v>6.9734768316296769E-2</v>
      </c>
      <c r="Y8">
        <v>6.6837221403174274E-2</v>
      </c>
      <c r="Z8">
        <v>6.3910969793322892E-2</v>
      </c>
      <c r="AA8">
        <v>6.1167695431636471E-2</v>
      </c>
      <c r="AB8">
        <v>5.8632687605792773E-2</v>
      </c>
      <c r="AC8">
        <v>5.6310930632233802E-2</v>
      </c>
      <c r="AD8">
        <v>5.4177106661640551E-2</v>
      </c>
      <c r="AE8">
        <v>5.22105111694664E-2</v>
      </c>
      <c r="AF8">
        <v>5.038498758783172E-2</v>
      </c>
      <c r="AG8">
        <v>4.8686344691655448E-2</v>
      </c>
      <c r="AH8">
        <v>4.7114677365429618E-2</v>
      </c>
      <c r="AI8">
        <v>4.5638268649688118E-2</v>
      </c>
      <c r="AJ8">
        <v>4.4260594495600707E-2</v>
      </c>
      <c r="AK8">
        <v>4.2966421305621998E-2</v>
      </c>
      <c r="AL8">
        <v>4.1748218176446583E-2</v>
      </c>
      <c r="AM8">
        <v>4.0599813917519663E-2</v>
      </c>
      <c r="AN8">
        <v>3.9509059723549227E-2</v>
      </c>
      <c r="AO8">
        <v>3.8477021720993543E-2</v>
      </c>
      <c r="AP8">
        <v>3.749361523848882E-2</v>
      </c>
    </row>
    <row r="9" spans="1:42" x14ac:dyDescent="0.3">
      <c r="A9">
        <v>28</v>
      </c>
      <c r="B9">
        <v>-5.8230076967822557E-2</v>
      </c>
      <c r="C9">
        <v>-5.6292184036897508E-2</v>
      </c>
      <c r="D9">
        <v>-5.4538172959589508E-2</v>
      </c>
      <c r="E9">
        <v>-5.2865464431275162E-2</v>
      </c>
      <c r="F9">
        <v>-5.1200214885634532E-2</v>
      </c>
      <c r="G9">
        <v>-4.9481147997364798E-2</v>
      </c>
      <c r="H9">
        <v>-4.7653067281076211E-2</v>
      </c>
      <c r="I9">
        <v>-4.5660282176915978E-2</v>
      </c>
      <c r="J9">
        <v>-4.3442049683140471E-2</v>
      </c>
      <c r="K9">
        <v>-4.0923072019379503E-2</v>
      </c>
      <c r="L9">
        <v>-3.8013566455010313E-2</v>
      </c>
      <c r="M9">
        <v>-3.4582314560547937E-2</v>
      </c>
      <c r="N9">
        <v>-3.0447953876961201E-2</v>
      </c>
      <c r="O9">
        <v>-2.5331894878739991E-2</v>
      </c>
      <c r="P9">
        <v>-1.8785410967230409E-2</v>
      </c>
      <c r="Q9">
        <v>-1.004067804327324E-2</v>
      </c>
      <c r="R9">
        <v>2.3108565939293779E-3</v>
      </c>
      <c r="S9">
        <v>2.0812926993044819E-2</v>
      </c>
      <c r="T9">
        <v>4.572917006625099E-2</v>
      </c>
      <c r="U9">
        <v>6.1609722083872942E-2</v>
      </c>
      <c r="V9">
        <v>7.1103351146952543E-2</v>
      </c>
      <c r="W9">
        <v>7.2512600595917798E-2</v>
      </c>
      <c r="X9">
        <v>7.0296261273718352E-2</v>
      </c>
      <c r="Y9">
        <v>6.7289446796088059E-2</v>
      </c>
      <c r="Z9">
        <v>6.4303755538072993E-2</v>
      </c>
      <c r="AA9">
        <v>6.1533043596577519E-2</v>
      </c>
      <c r="AB9">
        <v>5.8990396912130587E-2</v>
      </c>
      <c r="AC9">
        <v>5.6647042458965791E-2</v>
      </c>
      <c r="AD9">
        <v>5.4501884917735673E-2</v>
      </c>
      <c r="AE9">
        <v>5.2517827054465949E-2</v>
      </c>
      <c r="AF9">
        <v>5.0691403868536211E-2</v>
      </c>
      <c r="AG9">
        <v>4.8985413202471177E-2</v>
      </c>
      <c r="AH9">
        <v>4.7394241117706397E-2</v>
      </c>
      <c r="AI9">
        <v>4.5912668435766912E-2</v>
      </c>
      <c r="AJ9">
        <v>4.4524638652063242E-2</v>
      </c>
      <c r="AK9">
        <v>4.3214692623965822E-2</v>
      </c>
      <c r="AL9">
        <v>4.1988232365245848E-2</v>
      </c>
      <c r="AM9">
        <v>4.0826177380235862E-2</v>
      </c>
      <c r="AN9">
        <v>3.9722812377457561E-2</v>
      </c>
      <c r="AO9">
        <v>3.8679245283018908E-2</v>
      </c>
      <c r="AP9">
        <v>3.7690801905473137E-2</v>
      </c>
    </row>
    <row r="10" spans="1:42" x14ac:dyDescent="0.3">
      <c r="A10">
        <v>29</v>
      </c>
      <c r="B10">
        <v>-5.82417755002681E-2</v>
      </c>
      <c r="C10">
        <v>-5.6298740185176548E-2</v>
      </c>
      <c r="D10">
        <v>-5.453761872399665E-2</v>
      </c>
      <c r="E10">
        <v>-5.2854786257338533E-2</v>
      </c>
      <c r="F10">
        <v>-5.1177667609614952E-2</v>
      </c>
      <c r="G10">
        <v>-4.9441770724939271E-2</v>
      </c>
      <c r="H10">
        <v>-4.7593131052736992E-2</v>
      </c>
      <c r="I10">
        <v>-4.5575077064228142E-2</v>
      </c>
      <c r="J10">
        <v>-4.3325976393820187E-2</v>
      </c>
      <c r="K10">
        <v>-4.0766508383088713E-2</v>
      </c>
      <c r="L10">
        <v>-3.7800908598534799E-2</v>
      </c>
      <c r="M10">
        <v>-3.4297297893738032E-2</v>
      </c>
      <c r="N10">
        <v>-3.0060290057632891E-2</v>
      </c>
      <c r="O10">
        <v>-2.4793474513333139E-2</v>
      </c>
      <c r="P10">
        <v>-1.8016466864014591E-2</v>
      </c>
      <c r="Q10">
        <v>-8.8917169029388843E-3</v>
      </c>
      <c r="R10">
        <v>4.1297018569255162E-3</v>
      </c>
      <c r="S10">
        <v>2.3852272703981822E-2</v>
      </c>
      <c r="T10">
        <v>4.8324924862090501E-2</v>
      </c>
      <c r="U10">
        <v>6.4255993659599886E-2</v>
      </c>
      <c r="V10">
        <v>7.2730407133211106E-2</v>
      </c>
      <c r="W10">
        <v>7.3332596969864161E-2</v>
      </c>
      <c r="X10">
        <v>7.0811637508066738E-2</v>
      </c>
      <c r="Y10">
        <v>6.7700315537902789E-2</v>
      </c>
      <c r="Z10">
        <v>6.4682777226545474E-2</v>
      </c>
      <c r="AA10">
        <v>6.1885482938114363E-2</v>
      </c>
      <c r="AB10">
        <v>5.9327493902345603E-2</v>
      </c>
      <c r="AC10">
        <v>5.697134696063566E-2</v>
      </c>
      <c r="AD10">
        <v>5.4807289333352438E-2</v>
      </c>
      <c r="AE10">
        <v>5.2821010305510008E-2</v>
      </c>
      <c r="AF10">
        <v>5.0979317901657328E-2</v>
      </c>
      <c r="AG10">
        <v>4.9252824037889782E-2</v>
      </c>
      <c r="AH10">
        <v>4.766285024627348E-2</v>
      </c>
      <c r="AI10">
        <v>4.6163658396581431E-2</v>
      </c>
      <c r="AJ10">
        <v>4.4765685466756633E-2</v>
      </c>
      <c r="AK10">
        <v>4.3446892807356363E-2</v>
      </c>
      <c r="AL10">
        <v>4.2206157387426391E-2</v>
      </c>
      <c r="AM10">
        <v>4.103707276331181E-2</v>
      </c>
      <c r="AN10">
        <v>3.9921681423596089E-2</v>
      </c>
      <c r="AO10">
        <v>3.8866911476749699E-2</v>
      </c>
      <c r="AP10">
        <v>3.7862425003488243E-2</v>
      </c>
    </row>
    <row r="11" spans="1:42" x14ac:dyDescent="0.3">
      <c r="A11">
        <v>30</v>
      </c>
      <c r="B11">
        <v>-5.8249456730656068E-2</v>
      </c>
      <c r="C11">
        <v>-5.6304653376388791E-2</v>
      </c>
      <c r="D11">
        <v>-5.4534355661624789E-2</v>
      </c>
      <c r="E11">
        <v>-5.2843687886658157E-2</v>
      </c>
      <c r="F11">
        <v>-5.1153686535803322E-2</v>
      </c>
      <c r="G11">
        <v>-4.9403152153437491E-2</v>
      </c>
      <c r="H11">
        <v>-4.7536117072918722E-2</v>
      </c>
      <c r="I11">
        <v>-4.5492885983053122E-2</v>
      </c>
      <c r="J11">
        <v>-4.3212945995530161E-2</v>
      </c>
      <c r="K11">
        <v>-4.0615127752575919E-2</v>
      </c>
      <c r="L11">
        <v>-3.7597623304770227E-2</v>
      </c>
      <c r="M11">
        <v>-3.4022692287916878E-2</v>
      </c>
      <c r="N11">
        <v>-2.9686143715614729E-2</v>
      </c>
      <c r="O11">
        <v>-2.4272778609171871E-2</v>
      </c>
      <c r="P11">
        <v>-1.726951713282732E-2</v>
      </c>
      <c r="Q11">
        <v>-7.7661833297755223E-3</v>
      </c>
      <c r="R11">
        <v>5.9373908756650273E-3</v>
      </c>
      <c r="S11">
        <v>2.6894315263981779E-2</v>
      </c>
      <c r="T11">
        <v>5.086748594489654E-2</v>
      </c>
      <c r="U11">
        <v>6.6682433164829025E-2</v>
      </c>
      <c r="V11">
        <v>7.41459331963783E-2</v>
      </c>
      <c r="W11">
        <v>7.4040594954392303E-2</v>
      </c>
      <c r="X11">
        <v>7.1272064365720533E-2</v>
      </c>
      <c r="Y11">
        <v>6.8077610330063099E-2</v>
      </c>
      <c r="Z11">
        <v>6.5030545265483797E-2</v>
      </c>
      <c r="AA11">
        <v>6.221653771911928E-2</v>
      </c>
      <c r="AB11">
        <v>5.9643687064291129E-2</v>
      </c>
      <c r="AC11">
        <v>5.7275177075203583E-2</v>
      </c>
      <c r="AD11">
        <v>5.5107863256419247E-2</v>
      </c>
      <c r="AE11">
        <v>5.3105222894498823E-2</v>
      </c>
      <c r="AF11">
        <v>5.1248704557924192E-2</v>
      </c>
      <c r="AG11">
        <v>4.9515807274120423E-2</v>
      </c>
      <c r="AH11">
        <v>4.7907126733311767E-2</v>
      </c>
      <c r="AI11">
        <v>4.6403873188383127E-2</v>
      </c>
      <c r="AJ11">
        <v>4.4996144949884347E-2</v>
      </c>
      <c r="AK11">
        <v>4.3668676227180958E-2</v>
      </c>
      <c r="AL11">
        <v>4.2414481202740488E-2</v>
      </c>
      <c r="AM11">
        <v>4.1232442229270472E-2</v>
      </c>
      <c r="AN11">
        <v>4.0111328470317183E-2</v>
      </c>
      <c r="AO11">
        <v>3.9039998206860993E-2</v>
      </c>
      <c r="AP11">
        <v>3.8019943804749053E-2</v>
      </c>
    </row>
    <row r="12" spans="1:42" x14ac:dyDescent="0.3">
      <c r="A12">
        <v>31</v>
      </c>
      <c r="B12">
        <v>-5.8257156037675888E-2</v>
      </c>
      <c r="C12">
        <v>-5.6306343836963202E-2</v>
      </c>
      <c r="D12">
        <v>-5.4531279119647842E-2</v>
      </c>
      <c r="E12">
        <v>-5.2831763234498452E-2</v>
      </c>
      <c r="F12">
        <v>-5.1130057841204279E-2</v>
      </c>
      <c r="G12">
        <v>-4.9365013452371653E-2</v>
      </c>
      <c r="H12">
        <v>-4.7478571052294923E-2</v>
      </c>
      <c r="I12">
        <v>-4.5414356962255382E-2</v>
      </c>
      <c r="J12">
        <v>-4.3104676709607603E-2</v>
      </c>
      <c r="K12">
        <v>-4.0468525009548451E-2</v>
      </c>
      <c r="L12">
        <v>-3.7401193469188347E-2</v>
      </c>
      <c r="M12">
        <v>-3.3758055220830863E-2</v>
      </c>
      <c r="N12">
        <v>-2.9326112715074789E-2</v>
      </c>
      <c r="O12">
        <v>-2.376932230951834E-2</v>
      </c>
      <c r="P12">
        <v>-1.6542007953067369E-2</v>
      </c>
      <c r="Q12">
        <v>-6.6594594594594492E-3</v>
      </c>
      <c r="R12">
        <v>7.7283144235551493E-3</v>
      </c>
      <c r="S12">
        <v>2.993667065985672E-2</v>
      </c>
      <c r="T12">
        <v>5.3340764308742912E-2</v>
      </c>
      <c r="U12">
        <v>6.8902307526418127E-2</v>
      </c>
      <c r="V12">
        <v>7.536511175348104E-2</v>
      </c>
      <c r="W12">
        <v>7.4657968650901463E-2</v>
      </c>
      <c r="X12">
        <v>7.169617788440652E-2</v>
      </c>
      <c r="Y12">
        <v>6.8439348865193539E-2</v>
      </c>
      <c r="Z12">
        <v>6.5355319731396744E-2</v>
      </c>
      <c r="AA12">
        <v>6.2533043072616978E-2</v>
      </c>
      <c r="AB12">
        <v>5.993861707889514E-2</v>
      </c>
      <c r="AC12">
        <v>5.7565969361342173E-2</v>
      </c>
      <c r="AD12">
        <v>5.5388405530345297E-2</v>
      </c>
      <c r="AE12">
        <v>5.3362703930611932E-2</v>
      </c>
      <c r="AF12">
        <v>5.1499125258903433E-2</v>
      </c>
      <c r="AG12">
        <v>4.9760477867893498E-2</v>
      </c>
      <c r="AH12">
        <v>4.8140350877192928E-2</v>
      </c>
      <c r="AI12">
        <v>4.6633125728642533E-2</v>
      </c>
      <c r="AJ12">
        <v>4.5209765260506567E-2</v>
      </c>
      <c r="AK12">
        <v>4.3867978048095953E-2</v>
      </c>
      <c r="AL12">
        <v>4.2612339494106477E-2</v>
      </c>
      <c r="AM12">
        <v>4.1412169919632591E-2</v>
      </c>
      <c r="AN12">
        <v>4.0279726584732327E-2</v>
      </c>
      <c r="AO12">
        <v>3.9198210865449612E-2</v>
      </c>
      <c r="AP12">
        <v>3.8163286406948098E-2</v>
      </c>
    </row>
    <row r="13" spans="1:42" x14ac:dyDescent="0.3">
      <c r="A13">
        <v>32</v>
      </c>
      <c r="B13">
        <v>-5.8262376475773918E-2</v>
      </c>
      <c r="C13">
        <v>-5.6309983495694049E-2</v>
      </c>
      <c r="D13">
        <v>-5.4528087572809358E-2</v>
      </c>
      <c r="E13">
        <v>-5.2818781372673367E-2</v>
      </c>
      <c r="F13">
        <v>-5.1105410751940188E-2</v>
      </c>
      <c r="G13">
        <v>-4.9326918299050893E-2</v>
      </c>
      <c r="H13">
        <v>-4.7424318896919122E-2</v>
      </c>
      <c r="I13">
        <v>-4.5338148671795198E-2</v>
      </c>
      <c r="J13">
        <v>-4.299983430554899E-2</v>
      </c>
      <c r="K13">
        <v>-4.032740391016465E-2</v>
      </c>
      <c r="L13">
        <v>-3.7213371242072017E-2</v>
      </c>
      <c r="M13">
        <v>-3.3505124971876743E-2</v>
      </c>
      <c r="N13">
        <v>-2.897777814813041E-2</v>
      </c>
      <c r="O13">
        <v>-2.328275066831742E-2</v>
      </c>
      <c r="P13">
        <v>-1.583456968315378E-2</v>
      </c>
      <c r="Q13">
        <v>-5.5751973114039899E-3</v>
      </c>
      <c r="R13">
        <v>9.5050396981812835E-3</v>
      </c>
      <c r="S13">
        <v>3.2968736138967669E-2</v>
      </c>
      <c r="T13">
        <v>5.573991053902505E-2</v>
      </c>
      <c r="U13">
        <v>7.0930493382876492E-2</v>
      </c>
      <c r="V13">
        <v>7.6421345045704525E-2</v>
      </c>
      <c r="W13">
        <v>7.5214951253732343E-2</v>
      </c>
      <c r="X13">
        <v>7.2092662227895232E-2</v>
      </c>
      <c r="Y13">
        <v>6.8784603653482712E-2</v>
      </c>
      <c r="Z13">
        <v>6.5672976360602542E-2</v>
      </c>
      <c r="AA13">
        <v>6.2834770679675911E-2</v>
      </c>
      <c r="AB13">
        <v>6.0226772921434517E-2</v>
      </c>
      <c r="AC13">
        <v>5.7842761888937888E-2</v>
      </c>
      <c r="AD13">
        <v>5.5648271509711973E-2</v>
      </c>
      <c r="AE13">
        <v>5.3614642625856357E-2</v>
      </c>
      <c r="AF13">
        <v>5.174404714501879E-2</v>
      </c>
      <c r="AG13">
        <v>4.999967654498283E-2</v>
      </c>
      <c r="AH13">
        <v>4.8368257896697298E-2</v>
      </c>
      <c r="AI13">
        <v>4.6844446089407972E-2</v>
      </c>
      <c r="AJ13">
        <v>4.54060054660963E-2</v>
      </c>
      <c r="AK13">
        <v>4.4062490771093588E-2</v>
      </c>
      <c r="AL13">
        <v>4.2788021900429518E-2</v>
      </c>
      <c r="AM13">
        <v>4.1582000431372057E-2</v>
      </c>
      <c r="AN13">
        <v>4.0432963617017759E-2</v>
      </c>
      <c r="AO13">
        <v>3.9335956095185587E-2</v>
      </c>
      <c r="AP13">
        <v>3.8286749955630528E-2</v>
      </c>
    </row>
    <row r="14" spans="1:42" x14ac:dyDescent="0.3">
      <c r="A14">
        <v>33</v>
      </c>
      <c r="B14">
        <v>-5.8267100394603033E-2</v>
      </c>
      <c r="C14">
        <v>-5.6309960398828407E-2</v>
      </c>
      <c r="D14">
        <v>-5.4523439993835909E-2</v>
      </c>
      <c r="E14">
        <v>-5.2805489759713657E-2</v>
      </c>
      <c r="F14">
        <v>-5.108266850830534E-2</v>
      </c>
      <c r="G14">
        <v>-4.9290804632431413E-2</v>
      </c>
      <c r="H14">
        <v>-4.7371040791938102E-2</v>
      </c>
      <c r="I14">
        <v>-4.5263995528428413E-2</v>
      </c>
      <c r="J14">
        <v>-4.2899080271727841E-2</v>
      </c>
      <c r="K14">
        <v>-4.0192513707630328E-2</v>
      </c>
      <c r="L14">
        <v>-3.703178608897828E-2</v>
      </c>
      <c r="M14">
        <v>-3.3259442042367748E-2</v>
      </c>
      <c r="N14">
        <v>-2.8641869996931191E-2</v>
      </c>
      <c r="O14">
        <v>-2.281167218628766E-2</v>
      </c>
      <c r="P14">
        <v>-1.514579763399748E-2</v>
      </c>
      <c r="Q14">
        <v>-4.5119682653098634E-3</v>
      </c>
      <c r="R14">
        <v>1.126700376009793E-2</v>
      </c>
      <c r="S14">
        <v>3.5983982683541971E-2</v>
      </c>
      <c r="T14">
        <v>5.8060049839786521E-2</v>
      </c>
      <c r="U14">
        <v>7.276908745099564E-2</v>
      </c>
      <c r="V14">
        <v>7.7356361499939519E-2</v>
      </c>
      <c r="W14">
        <v>7.5711300434013751E-2</v>
      </c>
      <c r="X14">
        <v>7.2461286926151836E-2</v>
      </c>
      <c r="Y14">
        <v>6.9103618421052504E-2</v>
      </c>
      <c r="Z14">
        <v>6.5982451138775433E-2</v>
      </c>
      <c r="AA14">
        <v>6.3120968481550577E-2</v>
      </c>
      <c r="AB14">
        <v>6.0500351058719197E-2</v>
      </c>
      <c r="AC14">
        <v>5.8105398825719627E-2</v>
      </c>
      <c r="AD14">
        <v>5.5894492544158243E-2</v>
      </c>
      <c r="AE14">
        <v>5.3860024718205723E-2</v>
      </c>
      <c r="AF14">
        <v>5.1969394194362639E-2</v>
      </c>
      <c r="AG14">
        <v>5.0213011307216782E-2</v>
      </c>
      <c r="AH14">
        <v>4.8577251018928402E-2</v>
      </c>
      <c r="AI14">
        <v>4.7044168025354161E-2</v>
      </c>
      <c r="AJ14">
        <v>4.559704299951628E-2</v>
      </c>
      <c r="AK14">
        <v>4.4240132328787762E-2</v>
      </c>
      <c r="AL14">
        <v>4.2953181547482622E-2</v>
      </c>
      <c r="AM14">
        <v>4.1730068445846813E-2</v>
      </c>
      <c r="AN14">
        <v>4.0570846075433258E-2</v>
      </c>
      <c r="AO14">
        <v>3.9459087982077763E-2</v>
      </c>
      <c r="AP14">
        <v>3.8396085939161877E-2</v>
      </c>
    </row>
    <row r="15" spans="1:42" x14ac:dyDescent="0.3">
      <c r="A15">
        <v>34</v>
      </c>
      <c r="B15">
        <v>-5.8271069325001812E-2</v>
      </c>
      <c r="C15">
        <v>-5.6310279412807751E-2</v>
      </c>
      <c r="D15">
        <v>-5.4517159652682778E-2</v>
      </c>
      <c r="E15">
        <v>-5.2792690864454261E-2</v>
      </c>
      <c r="F15">
        <v>-5.105943029110338E-2</v>
      </c>
      <c r="G15">
        <v>-4.9255316281702433E-2</v>
      </c>
      <c r="H15">
        <v>-4.7319490957803079E-2</v>
      </c>
      <c r="I15">
        <v>-4.519158739579876E-2</v>
      </c>
      <c r="J15">
        <v>-4.2803259525230231E-2</v>
      </c>
      <c r="K15">
        <v>-4.0062539733078051E-2</v>
      </c>
      <c r="L15">
        <v>-3.6858204430495367E-2</v>
      </c>
      <c r="M15">
        <v>-3.3023851081065307E-2</v>
      </c>
      <c r="N15">
        <v>-2.8318059971323532E-2</v>
      </c>
      <c r="O15">
        <v>-2.235477001395236E-2</v>
      </c>
      <c r="P15">
        <v>-1.447435350908088E-2</v>
      </c>
      <c r="Q15">
        <v>-3.4663413233816391E-3</v>
      </c>
      <c r="R15">
        <v>1.3012562339525189E-2</v>
      </c>
      <c r="S15">
        <v>3.8988106736398187E-2</v>
      </c>
      <c r="T15">
        <v>6.0279516727142379E-2</v>
      </c>
      <c r="U15">
        <v>7.4442094691812288E-2</v>
      </c>
      <c r="V15">
        <v>7.8182205785575887E-2</v>
      </c>
      <c r="W15">
        <v>7.6175270533971773E-2</v>
      </c>
      <c r="X15">
        <v>7.280175417721968E-2</v>
      </c>
      <c r="Y15">
        <v>6.9405445997126947E-2</v>
      </c>
      <c r="Z15">
        <v>6.6266953747505131E-2</v>
      </c>
      <c r="AA15">
        <v>6.339133401569419E-2</v>
      </c>
      <c r="AB15">
        <v>6.0766434058523437E-2</v>
      </c>
      <c r="AC15">
        <v>5.8353271943712759E-2</v>
      </c>
      <c r="AD15">
        <v>5.6133800827989022E-2</v>
      </c>
      <c r="AE15">
        <v>5.4091864465775068E-2</v>
      </c>
      <c r="AF15">
        <v>5.2194813738837047E-2</v>
      </c>
      <c r="AG15">
        <v>5.0420168067226927E-2</v>
      </c>
      <c r="AH15">
        <v>4.8780487804878092E-2</v>
      </c>
      <c r="AI15">
        <v>4.7231713585921258E-2</v>
      </c>
      <c r="AJ15">
        <v>4.5776521646583079E-2</v>
      </c>
      <c r="AK15">
        <v>4.4406381464357381E-2</v>
      </c>
      <c r="AL15">
        <v>4.3107357442466743E-2</v>
      </c>
      <c r="AM15">
        <v>4.1873440513039872E-2</v>
      </c>
      <c r="AN15">
        <v>4.0693141109178432E-2</v>
      </c>
      <c r="AO15">
        <v>3.9567170492206927E-2</v>
      </c>
      <c r="AP15">
        <v>3.8485821013310773E-2</v>
      </c>
    </row>
    <row r="16" spans="1:42" x14ac:dyDescent="0.3">
      <c r="A16">
        <v>35</v>
      </c>
      <c r="B16">
        <v>-5.8274025324594143E-2</v>
      </c>
      <c r="C16">
        <v>-5.6309770170304467E-2</v>
      </c>
      <c r="D16">
        <v>-5.4511088155783649E-2</v>
      </c>
      <c r="E16">
        <v>-5.2779175091468011E-2</v>
      </c>
      <c r="F16">
        <v>-5.1036556417154537E-2</v>
      </c>
      <c r="G16">
        <v>-4.9219209450915402E-2</v>
      </c>
      <c r="H16">
        <v>-4.7269453012664719E-2</v>
      </c>
      <c r="I16">
        <v>-4.5122795064777572E-2</v>
      </c>
      <c r="J16">
        <v>-4.2707968293258743E-2</v>
      </c>
      <c r="K16">
        <v>-3.9937273173433978E-2</v>
      </c>
      <c r="L16">
        <v>-3.6689307142752432E-2</v>
      </c>
      <c r="M16">
        <v>-3.2796013426219961E-2</v>
      </c>
      <c r="N16">
        <v>-2.8005085229483969E-2</v>
      </c>
      <c r="O16">
        <v>-2.1910749593499371E-2</v>
      </c>
      <c r="P16">
        <v>-1.3819955942334211E-2</v>
      </c>
      <c r="Q16">
        <v>-2.4410747691782091E-3</v>
      </c>
      <c r="R16">
        <v>1.474207736965205E-2</v>
      </c>
      <c r="S16">
        <v>4.1964282994672697E-2</v>
      </c>
      <c r="T16">
        <v>6.2405626639116418E-2</v>
      </c>
      <c r="U16">
        <v>7.5951678471548156E-2</v>
      </c>
      <c r="V16">
        <v>7.8929667271739001E-2</v>
      </c>
      <c r="W16">
        <v>7.6580069794494054E-2</v>
      </c>
      <c r="X16">
        <v>7.312276318454991E-2</v>
      </c>
      <c r="Y16">
        <v>6.9697141606762214E-2</v>
      </c>
      <c r="Z16">
        <v>6.6534585504352428E-2</v>
      </c>
      <c r="AA16">
        <v>6.3653053239835167E-2</v>
      </c>
      <c r="AB16">
        <v>6.1016406795438849E-2</v>
      </c>
      <c r="AC16">
        <v>5.8593612451142578E-2</v>
      </c>
      <c r="AD16">
        <v>5.6365449775931831E-2</v>
      </c>
      <c r="AE16">
        <v>5.4302666684364898E-2</v>
      </c>
      <c r="AF16">
        <v>5.2399801119670242E-2</v>
      </c>
      <c r="AG16">
        <v>5.0627178138721529E-2</v>
      </c>
      <c r="AH16">
        <v>4.8964565117349368E-2</v>
      </c>
      <c r="AI16">
        <v>4.740676828683732E-2</v>
      </c>
      <c r="AJ16">
        <v>4.5938030808879482E-2</v>
      </c>
      <c r="AK16">
        <v>4.4560981201283711E-2</v>
      </c>
      <c r="AL16">
        <v>4.3244942407436593E-2</v>
      </c>
      <c r="AM16">
        <v>4.200048421886704E-2</v>
      </c>
      <c r="AN16">
        <v>4.0805419849388569E-2</v>
      </c>
      <c r="AO16">
        <v>3.966037195842631E-2</v>
      </c>
      <c r="AP16">
        <v>3.8561281453091123E-2</v>
      </c>
    </row>
    <row r="17" spans="1:42" x14ac:dyDescent="0.3">
      <c r="A17">
        <v>36</v>
      </c>
      <c r="B17">
        <v>-5.8275905917942628E-2</v>
      </c>
      <c r="C17">
        <v>-5.6308185272307631E-2</v>
      </c>
      <c r="D17">
        <v>-5.4505104500327861E-2</v>
      </c>
      <c r="E17">
        <v>-5.2765802482865783E-2</v>
      </c>
      <c r="F17">
        <v>-5.1013876840200201E-2</v>
      </c>
      <c r="G17">
        <v>-4.9185444104612668E-2</v>
      </c>
      <c r="H17">
        <v>-4.7220712760631778E-2</v>
      </c>
      <c r="I17">
        <v>-4.5056437537955629E-2</v>
      </c>
      <c r="J17">
        <v>-4.261921937041091E-2</v>
      </c>
      <c r="K17">
        <v>-3.9816468008682097E-2</v>
      </c>
      <c r="L17">
        <v>-3.6527997889716723E-2</v>
      </c>
      <c r="M17">
        <v>-3.2576733701998213E-2</v>
      </c>
      <c r="N17">
        <v>-2.7702706204937529E-2</v>
      </c>
      <c r="O17">
        <v>-2.1482442264453061E-2</v>
      </c>
      <c r="P17">
        <v>-1.318334547165334E-2</v>
      </c>
      <c r="Q17">
        <v>-1.4338339820699759E-3</v>
      </c>
      <c r="R17">
        <v>1.6455910176799149E-2</v>
      </c>
      <c r="S17">
        <v>4.4918082324298059E-2</v>
      </c>
      <c r="T17">
        <v>6.4422553338943533E-2</v>
      </c>
      <c r="U17">
        <v>7.7320425869771059E-2</v>
      </c>
      <c r="V17">
        <v>7.9580748898274711E-2</v>
      </c>
      <c r="W17">
        <v>7.6970907116459264E-2</v>
      </c>
      <c r="X17">
        <v>7.3432114915348068E-2</v>
      </c>
      <c r="Y17">
        <v>6.9978589481479059E-2</v>
      </c>
      <c r="Z17">
        <v>6.6792134265820868E-2</v>
      </c>
      <c r="AA17">
        <v>6.3897644264523601E-2</v>
      </c>
      <c r="AB17">
        <v>6.1242755166116769E-2</v>
      </c>
      <c r="AC17">
        <v>5.8818185629830433E-2</v>
      </c>
      <c r="AD17">
        <v>5.6581907885819627E-2</v>
      </c>
      <c r="AE17">
        <v>5.4512540319926472E-2</v>
      </c>
      <c r="AF17">
        <v>5.259753981314863E-2</v>
      </c>
      <c r="AG17">
        <v>5.081394623588853E-2</v>
      </c>
      <c r="AH17">
        <v>4.9141737935061602E-2</v>
      </c>
      <c r="AI17">
        <v>4.7569557858479161E-2</v>
      </c>
      <c r="AJ17">
        <v>4.609937311353618E-2</v>
      </c>
      <c r="AK17">
        <v>4.4704158645245913E-2</v>
      </c>
      <c r="AL17">
        <v>4.337695126766361E-2</v>
      </c>
      <c r="AM17">
        <v>4.2111344881340378E-2</v>
      </c>
      <c r="AN17">
        <v>4.0907438299328407E-2</v>
      </c>
      <c r="AO17">
        <v>3.9743858912450143E-2</v>
      </c>
      <c r="AP17">
        <v>3.8617026762233893E-2</v>
      </c>
    </row>
    <row r="18" spans="1:42" x14ac:dyDescent="0.3">
      <c r="A18">
        <v>37</v>
      </c>
      <c r="B18">
        <v>-5.8278618168036027E-2</v>
      </c>
      <c r="C18">
        <v>-5.6307489200129512E-2</v>
      </c>
      <c r="D18">
        <v>-5.4499028331462362E-2</v>
      </c>
      <c r="E18">
        <v>-5.2751309031719651E-2</v>
      </c>
      <c r="F18">
        <v>-5.0991222440942778E-2</v>
      </c>
      <c r="G18">
        <v>-4.9151700362804251E-2</v>
      </c>
      <c r="H18">
        <v>-4.7174177220060343E-2</v>
      </c>
      <c r="I18">
        <v>-4.4991196219634433E-2</v>
      </c>
      <c r="J18">
        <v>-4.2531651990316062E-2</v>
      </c>
      <c r="K18">
        <v>-3.9700976074301897E-2</v>
      </c>
      <c r="L18">
        <v>-3.6371983293211667E-2</v>
      </c>
      <c r="M18">
        <v>-3.2365847288226113E-2</v>
      </c>
      <c r="N18">
        <v>-2.7410751178230549E-2</v>
      </c>
      <c r="O18">
        <v>-2.1065532286842489E-2</v>
      </c>
      <c r="P18">
        <v>-1.256227009445054E-2</v>
      </c>
      <c r="Q18">
        <v>-4.4538834083651668E-4</v>
      </c>
      <c r="R18">
        <v>1.8153302237022158E-2</v>
      </c>
      <c r="S18">
        <v>4.6788335495150601E-2</v>
      </c>
      <c r="T18">
        <v>6.6351552709223549E-2</v>
      </c>
      <c r="U18">
        <v>7.8560205684902185E-2</v>
      </c>
      <c r="V18">
        <v>8.0164739542045949E-2</v>
      </c>
      <c r="W18">
        <v>7.7330222597522313E-2</v>
      </c>
      <c r="X18">
        <v>7.3712366778604599E-2</v>
      </c>
      <c r="Y18">
        <v>7.0241093918675945E-2</v>
      </c>
      <c r="Z18">
        <v>6.704770110079461E-2</v>
      </c>
      <c r="AA18">
        <v>6.4133087095506136E-2</v>
      </c>
      <c r="AB18">
        <v>6.1474851848401617E-2</v>
      </c>
      <c r="AC18">
        <v>5.9033654246316791E-2</v>
      </c>
      <c r="AD18">
        <v>5.6790057032174657E-2</v>
      </c>
      <c r="AE18">
        <v>5.471444247047752E-2</v>
      </c>
      <c r="AF18">
        <v>5.2781024494359167E-2</v>
      </c>
      <c r="AG18">
        <v>5.098701507587422E-2</v>
      </c>
      <c r="AH18">
        <v>4.930571473380696E-2</v>
      </c>
      <c r="AI18">
        <v>4.7731488296776092E-2</v>
      </c>
      <c r="AJ18">
        <v>4.6242109321502411E-2</v>
      </c>
      <c r="AK18">
        <v>4.4835098029282212E-2</v>
      </c>
      <c r="AL18">
        <v>4.3491680307765179E-2</v>
      </c>
      <c r="AM18">
        <v>4.2216700875013391E-2</v>
      </c>
      <c r="AN18">
        <v>4.0988122609423527E-2</v>
      </c>
      <c r="AO18">
        <v>3.9806971290099469E-2</v>
      </c>
      <c r="AP18">
        <v>3.8669009623832677E-2</v>
      </c>
    </row>
    <row r="19" spans="1:42" x14ac:dyDescent="0.3">
      <c r="A19">
        <v>38</v>
      </c>
      <c r="B19">
        <v>-5.8279867694127852E-2</v>
      </c>
      <c r="C19">
        <v>-5.6305470103603088E-2</v>
      </c>
      <c r="D19">
        <v>-5.4491643072226432E-2</v>
      </c>
      <c r="E19">
        <v>-5.2738732010247043E-2</v>
      </c>
      <c r="F19">
        <v>-5.0969451203027871E-2</v>
      </c>
      <c r="G19">
        <v>-4.9119964413920303E-2</v>
      </c>
      <c r="H19">
        <v>-4.7127547669519758E-2</v>
      </c>
      <c r="I19">
        <v>-4.4929039573695977E-2</v>
      </c>
      <c r="J19">
        <v>-4.2447182540939488E-2</v>
      </c>
      <c r="K19">
        <v>-3.9588582038375668E-2</v>
      </c>
      <c r="L19">
        <v>-3.6221110819736557E-2</v>
      </c>
      <c r="M19">
        <v>-3.2161082979274107E-2</v>
      </c>
      <c r="N19">
        <v>-2.7127965537076301E-2</v>
      </c>
      <c r="O19">
        <v>-2.0661888875159521E-2</v>
      </c>
      <c r="P19">
        <v>-1.1956523967372569E-2</v>
      </c>
      <c r="Q19">
        <v>5.2551449399595995E-4</v>
      </c>
      <c r="R19">
        <v>1.9830517600993861E-2</v>
      </c>
      <c r="S19">
        <v>4.8412331507684543E-2</v>
      </c>
      <c r="T19">
        <v>6.8163710938652811E-2</v>
      </c>
      <c r="U19">
        <v>7.9682596865786159E-2</v>
      </c>
      <c r="V19">
        <v>8.0701881593735258E-2</v>
      </c>
      <c r="W19">
        <v>7.7666121367920837E-2</v>
      </c>
      <c r="X19">
        <v>7.3997382675965451E-2</v>
      </c>
      <c r="Y19">
        <v>7.0499984107307512E-2</v>
      </c>
      <c r="Z19">
        <v>6.7292333794431558E-2</v>
      </c>
      <c r="AA19">
        <v>6.4365699130690901E-2</v>
      </c>
      <c r="AB19">
        <v>6.1689651737045097E-2</v>
      </c>
      <c r="AC19">
        <v>5.9247271099480033E-2</v>
      </c>
      <c r="AD19">
        <v>5.6989491394159542E-2</v>
      </c>
      <c r="AE19">
        <v>5.4894334240892073E-2</v>
      </c>
      <c r="AF19">
        <v>5.2963016660467988E-2</v>
      </c>
      <c r="AG19">
        <v>5.1158822518474922E-2</v>
      </c>
      <c r="AH19">
        <v>4.9468336554629337E-2</v>
      </c>
      <c r="AI19">
        <v>4.7880200211425139E-2</v>
      </c>
      <c r="AJ19">
        <v>4.6378250671962551E-2</v>
      </c>
      <c r="AK19">
        <v>4.495423085510164E-2</v>
      </c>
      <c r="AL19">
        <v>4.3600616386706197E-2</v>
      </c>
      <c r="AM19">
        <v>4.2305632897836842E-2</v>
      </c>
      <c r="AN19">
        <v>4.1063880064063918E-2</v>
      </c>
      <c r="AO19">
        <v>3.9865380254396447E-2</v>
      </c>
      <c r="AP19">
        <v>3.8695960311835531E-2</v>
      </c>
    </row>
    <row r="20" spans="1:42" x14ac:dyDescent="0.3">
      <c r="A20">
        <v>39</v>
      </c>
      <c r="B20">
        <v>-5.8280640926718252E-2</v>
      </c>
      <c r="C20">
        <v>-5.6304028058148159E-2</v>
      </c>
      <c r="D20">
        <v>-5.4484903476934472E-2</v>
      </c>
      <c r="E20">
        <v>-5.2725832633397578E-2</v>
      </c>
      <c r="F20">
        <v>-5.0948448572842531E-2</v>
      </c>
      <c r="G20">
        <v>-4.9087975056609001E-2</v>
      </c>
      <c r="H20">
        <v>-4.7083818865540583E-2</v>
      </c>
      <c r="I20">
        <v>-4.4868748249552337E-2</v>
      </c>
      <c r="J20">
        <v>-4.2366667897438037E-2</v>
      </c>
      <c r="K20">
        <v>-3.9480145555886637E-2</v>
      </c>
      <c r="L20">
        <v>-3.6075194232979453E-2</v>
      </c>
      <c r="M20">
        <v>-3.19643713999056E-2</v>
      </c>
      <c r="N20">
        <v>-2.6854197479951328E-2</v>
      </c>
      <c r="O20">
        <v>-2.0269290235374271E-2</v>
      </c>
      <c r="P20">
        <v>-1.1365905355798961E-2</v>
      </c>
      <c r="Q20">
        <v>1.4790803402597861E-3</v>
      </c>
      <c r="R20">
        <v>2.149386360799355E-2</v>
      </c>
      <c r="S20">
        <v>5.0025882054370641E-2</v>
      </c>
      <c r="T20">
        <v>6.9890575361807317E-2</v>
      </c>
      <c r="U20">
        <v>8.071854704727377E-2</v>
      </c>
      <c r="V20">
        <v>8.1192457866308354E-2</v>
      </c>
      <c r="W20">
        <v>7.7978532016905744E-2</v>
      </c>
      <c r="X20">
        <v>7.426133930630141E-2</v>
      </c>
      <c r="Y20">
        <v>7.0739143484511047E-2</v>
      </c>
      <c r="Z20">
        <v>6.7510196021842495E-2</v>
      </c>
      <c r="AA20">
        <v>6.4580115794790061E-2</v>
      </c>
      <c r="AB20">
        <v>6.1894730889400902E-2</v>
      </c>
      <c r="AC20">
        <v>5.9437091754728E-2</v>
      </c>
      <c r="AD20">
        <v>5.7179414085029912E-2</v>
      </c>
      <c r="AE20">
        <v>5.5085372996003253E-2</v>
      </c>
      <c r="AF20">
        <v>5.3129849326725598E-2</v>
      </c>
      <c r="AG20">
        <v>5.132219372681357E-2</v>
      </c>
      <c r="AH20">
        <v>4.9617006116026367E-2</v>
      </c>
      <c r="AI20">
        <v>4.8015576378144242E-2</v>
      </c>
      <c r="AJ20">
        <v>4.6507283216050688E-2</v>
      </c>
      <c r="AK20">
        <v>4.5066492453853753E-2</v>
      </c>
      <c r="AL20">
        <v>4.3697633835181333E-2</v>
      </c>
      <c r="AM20">
        <v>4.2388585932065632E-2</v>
      </c>
      <c r="AN20">
        <v>4.1123422335152197E-2</v>
      </c>
      <c r="AO20">
        <v>3.9898006632634868E-2</v>
      </c>
      <c r="AP20">
        <v>3.8713627558240933E-2</v>
      </c>
    </row>
    <row r="21" spans="1:42" x14ac:dyDescent="0.3">
      <c r="A21">
        <v>40</v>
      </c>
      <c r="B21">
        <v>-5.8280809051981193E-2</v>
      </c>
      <c r="C21">
        <v>-5.6300954554635019E-2</v>
      </c>
      <c r="D21">
        <v>-5.4478747987602549E-2</v>
      </c>
      <c r="E21">
        <v>-5.2712438269658553E-2</v>
      </c>
      <c r="F21">
        <v>-5.0927020801679428E-2</v>
      </c>
      <c r="G21">
        <v>-4.9057717170308268E-2</v>
      </c>
      <c r="H21">
        <v>-4.7040796414598803E-2</v>
      </c>
      <c r="I21">
        <v>-4.4811275751748481E-2</v>
      </c>
      <c r="J21">
        <v>-4.2288945295700042E-2</v>
      </c>
      <c r="K21">
        <v>-3.9375518968019052E-2</v>
      </c>
      <c r="L21">
        <v>-3.5936175116889617E-2</v>
      </c>
      <c r="M21">
        <v>-3.1773489750068662E-2</v>
      </c>
      <c r="N21">
        <v>-2.658930170167817E-2</v>
      </c>
      <c r="O21">
        <v>-1.9888594273498979E-2</v>
      </c>
      <c r="P21">
        <v>-1.0790262984528679E-2</v>
      </c>
      <c r="Q21">
        <v>2.4165166314999991E-3</v>
      </c>
      <c r="R21">
        <v>2.3140521003887971E-2</v>
      </c>
      <c r="S21">
        <v>5.1596054153398407E-2</v>
      </c>
      <c r="T21">
        <v>7.1533303356728251E-2</v>
      </c>
      <c r="U21">
        <v>8.1639751085710088E-2</v>
      </c>
      <c r="V21">
        <v>8.1626976293451614E-2</v>
      </c>
      <c r="W21">
        <v>7.8276579530956791E-2</v>
      </c>
      <c r="X21">
        <v>7.4503541743438539E-2</v>
      </c>
      <c r="Y21">
        <v>7.0965816731190401E-2</v>
      </c>
      <c r="Z21">
        <v>6.7732121422585667E-2</v>
      </c>
      <c r="AA21">
        <v>6.4790904395772175E-2</v>
      </c>
      <c r="AB21">
        <v>6.2103599648814838E-2</v>
      </c>
      <c r="AC21">
        <v>5.963090805316229E-2</v>
      </c>
      <c r="AD21">
        <v>5.7353192946413278E-2</v>
      </c>
      <c r="AE21">
        <v>5.5247347564872928E-2</v>
      </c>
      <c r="AF21">
        <v>5.329439905563671E-2</v>
      </c>
      <c r="AG21">
        <v>5.1471077378972607E-2</v>
      </c>
      <c r="AH21">
        <v>4.9757753651377579E-2</v>
      </c>
      <c r="AI21">
        <v>4.8143227683937528E-2</v>
      </c>
      <c r="AJ21">
        <v>4.6617453736474967E-2</v>
      </c>
      <c r="AK21">
        <v>4.5171887188389048E-2</v>
      </c>
      <c r="AL21">
        <v>4.378800668863958E-2</v>
      </c>
      <c r="AM21">
        <v>4.2460060363762819E-2</v>
      </c>
      <c r="AN21">
        <v>4.1177533892834177E-2</v>
      </c>
      <c r="AO21">
        <v>3.9930872306351173E-2</v>
      </c>
      <c r="AP21">
        <v>3.871670955251072E-2</v>
      </c>
    </row>
    <row r="22" spans="1:42" x14ac:dyDescent="0.3">
      <c r="A22">
        <v>41</v>
      </c>
      <c r="B22">
        <v>-5.828135566074677E-2</v>
      </c>
      <c r="C22">
        <v>-5.6298334070535312E-2</v>
      </c>
      <c r="D22">
        <v>-5.4469831714324853E-2</v>
      </c>
      <c r="E22">
        <v>-5.2699577960038768E-2</v>
      </c>
      <c r="F22">
        <v>-5.0906135910134258E-2</v>
      </c>
      <c r="G22">
        <v>-4.9027954093186048E-2</v>
      </c>
      <c r="H22">
        <v>-4.6999389424577931E-2</v>
      </c>
      <c r="I22">
        <v>-4.4754395833134793E-2</v>
      </c>
      <c r="J22">
        <v>-4.2212857036020401E-2</v>
      </c>
      <c r="K22">
        <v>-3.9274598480348533E-2</v>
      </c>
      <c r="L22">
        <v>-3.5799813669645131E-2</v>
      </c>
      <c r="M22">
        <v>-3.1589337574691179E-2</v>
      </c>
      <c r="N22">
        <v>-2.6333166191033319E-2</v>
      </c>
      <c r="O22">
        <v>-1.9518651509566332E-2</v>
      </c>
      <c r="P22">
        <v>-1.022740048035164E-2</v>
      </c>
      <c r="Q22">
        <v>3.336968730161205E-3</v>
      </c>
      <c r="R22">
        <v>2.4767657616049599E-2</v>
      </c>
      <c r="S22">
        <v>5.3151392580723662E-2</v>
      </c>
      <c r="T22">
        <v>7.3062342244008871E-2</v>
      </c>
      <c r="U22">
        <v>8.2486870067498552E-2</v>
      </c>
      <c r="V22">
        <v>8.2043633960545481E-2</v>
      </c>
      <c r="W22">
        <v>7.8550132038504028E-2</v>
      </c>
      <c r="X22">
        <v>7.4748922791212813E-2</v>
      </c>
      <c r="Y22">
        <v>7.1195970481433779E-2</v>
      </c>
      <c r="Z22">
        <v>6.7949651357416707E-2</v>
      </c>
      <c r="AA22">
        <v>6.4990563786633038E-2</v>
      </c>
      <c r="AB22">
        <v>6.2287094432344807E-2</v>
      </c>
      <c r="AC22">
        <v>5.9814459718583901E-2</v>
      </c>
      <c r="AD22">
        <v>5.7530518520456868E-2</v>
      </c>
      <c r="AE22">
        <v>5.5413058384335967E-2</v>
      </c>
      <c r="AF22">
        <v>5.3449669564788138E-2</v>
      </c>
      <c r="AG22">
        <v>5.1617281429789497E-2</v>
      </c>
      <c r="AH22">
        <v>4.9896122896854411E-2</v>
      </c>
      <c r="AI22">
        <v>4.8268853058055061E-2</v>
      </c>
      <c r="AJ22">
        <v>4.6731577832056281E-2</v>
      </c>
      <c r="AK22">
        <v>4.5264460692106878E-2</v>
      </c>
      <c r="AL22">
        <v>4.3866389200149403E-2</v>
      </c>
      <c r="AM22">
        <v>4.2514713415080292E-2</v>
      </c>
      <c r="AN22">
        <v>4.1215295214864778E-2</v>
      </c>
      <c r="AO22">
        <v>3.9948311058818797E-2</v>
      </c>
      <c r="AP22">
        <v>3.8710123388518307E-2</v>
      </c>
    </row>
    <row r="23" spans="1:42" x14ac:dyDescent="0.3">
      <c r="A23">
        <v>42</v>
      </c>
      <c r="B23">
        <v>-5.8281038958151399E-2</v>
      </c>
      <c r="C23">
        <v>-5.6294939044960517E-2</v>
      </c>
      <c r="D23">
        <v>-5.4463390060789478E-2</v>
      </c>
      <c r="E23">
        <v>-5.2685991922530977E-2</v>
      </c>
      <c r="F23">
        <v>-5.0886704767163837E-2</v>
      </c>
      <c r="G23">
        <v>-4.8998682053424947E-2</v>
      </c>
      <c r="H23">
        <v>-4.6959490398110537E-2</v>
      </c>
      <c r="I23">
        <v>-4.4700029110540607E-2</v>
      </c>
      <c r="J23">
        <v>-4.214036332327431E-2</v>
      </c>
      <c r="K23">
        <v>-3.9177241294120813E-2</v>
      </c>
      <c r="L23">
        <v>-3.5670104381003147E-2</v>
      </c>
      <c r="M23">
        <v>-3.1411779210002037E-2</v>
      </c>
      <c r="N23">
        <v>-2.6085629811677061E-2</v>
      </c>
      <c r="O23">
        <v>-1.9159328669434591E-2</v>
      </c>
      <c r="P23">
        <v>-9.6782131963937257E-3</v>
      </c>
      <c r="Q23">
        <v>4.2416123209030321E-3</v>
      </c>
      <c r="R23">
        <v>2.637450481399228E-2</v>
      </c>
      <c r="S23">
        <v>5.4656974329982948E-2</v>
      </c>
      <c r="T23">
        <v>7.4519254127272339E-2</v>
      </c>
      <c r="U23">
        <v>8.327039098852107E-2</v>
      </c>
      <c r="V23">
        <v>8.242363901433003E-2</v>
      </c>
      <c r="W23">
        <v>7.8826461413264548E-2</v>
      </c>
      <c r="X23">
        <v>7.4988857825857957E-2</v>
      </c>
      <c r="Y23">
        <v>7.1404714746203801E-2</v>
      </c>
      <c r="Z23">
        <v>6.814704235864899E-2</v>
      </c>
      <c r="AA23">
        <v>6.5185664473920601E-2</v>
      </c>
      <c r="AB23">
        <v>6.2473977849945912E-2</v>
      </c>
      <c r="AC23">
        <v>5.9987249605744308E-2</v>
      </c>
      <c r="AD23">
        <v>5.7690807437264402E-2</v>
      </c>
      <c r="AE23">
        <v>5.5575531626325558E-2</v>
      </c>
      <c r="AF23">
        <v>5.3595620643785091E-2</v>
      </c>
      <c r="AG23">
        <v>5.1748410264975668E-2</v>
      </c>
      <c r="AH23">
        <v>5.0013949271150659E-2</v>
      </c>
      <c r="AI23">
        <v>4.8380421039501582E-2</v>
      </c>
      <c r="AJ23">
        <v>4.6826464676666513E-2</v>
      </c>
      <c r="AK23">
        <v>4.534973097617212E-2</v>
      </c>
      <c r="AL23">
        <v>4.3937708565072293E-2</v>
      </c>
      <c r="AM23">
        <v>4.2568093385213952E-2</v>
      </c>
      <c r="AN23">
        <v>4.124198962465675E-2</v>
      </c>
      <c r="AO23">
        <v>3.9955089820359342E-2</v>
      </c>
      <c r="AP23">
        <v>3.8688813758635858E-2</v>
      </c>
    </row>
    <row r="24" spans="1:42" x14ac:dyDescent="0.3">
      <c r="A24">
        <v>43</v>
      </c>
      <c r="B24">
        <v>-5.8279860219892621E-2</v>
      </c>
      <c r="C24">
        <v>-5.6291686271312091E-2</v>
      </c>
      <c r="D24">
        <v>-5.4456138356005601E-2</v>
      </c>
      <c r="E24">
        <v>-5.2673793889401521E-2</v>
      </c>
      <c r="F24">
        <v>-5.0866512457127033E-2</v>
      </c>
      <c r="G24">
        <v>-4.896974006309418E-2</v>
      </c>
      <c r="H24">
        <v>-4.6920992757155111E-2</v>
      </c>
      <c r="I24">
        <v>-4.4647107485226933E-2</v>
      </c>
      <c r="J24">
        <v>-4.2069301379905832E-2</v>
      </c>
      <c r="K24">
        <v>-3.9083388775215562E-2</v>
      </c>
      <c r="L24">
        <v>-3.5542819326603081E-2</v>
      </c>
      <c r="M24">
        <v>-3.1238709664061729E-2</v>
      </c>
      <c r="N24">
        <v>-2.5843554253540572E-2</v>
      </c>
      <c r="O24">
        <v>-1.8810499846748319E-2</v>
      </c>
      <c r="P24">
        <v>-9.1425621415693881E-3</v>
      </c>
      <c r="Q24">
        <v>5.1305851730962804E-3</v>
      </c>
      <c r="R24">
        <v>2.795612829914762E-2</v>
      </c>
      <c r="S24">
        <v>5.6138038463842799E-2</v>
      </c>
      <c r="T24">
        <v>7.5884119755837753E-2</v>
      </c>
      <c r="U24">
        <v>8.3981236356880817E-2</v>
      </c>
      <c r="V24">
        <v>8.2775771736051995E-2</v>
      </c>
      <c r="W24">
        <v>7.9069257312556429E-2</v>
      </c>
      <c r="X24">
        <v>7.5197548782454326E-2</v>
      </c>
      <c r="Y24">
        <v>7.1608506166352504E-2</v>
      </c>
      <c r="Z24">
        <v>6.8339582018634548E-2</v>
      </c>
      <c r="AA24">
        <v>6.5368776274773222E-2</v>
      </c>
      <c r="AB24">
        <v>6.2649205845419331E-2</v>
      </c>
      <c r="AC24">
        <v>6.0155843462713632E-2</v>
      </c>
      <c r="AD24">
        <v>5.7853856492969369E-2</v>
      </c>
      <c r="AE24">
        <v>5.5721343130125112E-2</v>
      </c>
      <c r="AF24">
        <v>5.3738289292545323E-2</v>
      </c>
      <c r="AG24">
        <v>5.1882626965453087E-2</v>
      </c>
      <c r="AH24">
        <v>5.0134820691367432E-2</v>
      </c>
      <c r="AI24">
        <v>4.8489285613718902E-2</v>
      </c>
      <c r="AJ24">
        <v>4.6919079435783217E-2</v>
      </c>
      <c r="AK24">
        <v>4.5427424166680108E-2</v>
      </c>
      <c r="AL24">
        <v>4.3991184932335559E-2</v>
      </c>
      <c r="AM24">
        <v>4.2604373245421989E-2</v>
      </c>
      <c r="AN24">
        <v>4.1257466586551723E-2</v>
      </c>
      <c r="AO24">
        <v>3.9946302341594242E-2</v>
      </c>
      <c r="AP24">
        <v>3.8652535736693798E-2</v>
      </c>
    </row>
    <row r="25" spans="1:42" x14ac:dyDescent="0.3">
      <c r="A25">
        <v>44</v>
      </c>
      <c r="B25">
        <v>-5.8279847667195739E-2</v>
      </c>
      <c r="C25">
        <v>-5.6288637312313372E-2</v>
      </c>
      <c r="D25">
        <v>-5.4449051135730293E-2</v>
      </c>
      <c r="E25">
        <v>-5.2660696754877501E-2</v>
      </c>
      <c r="F25">
        <v>-5.0848680978687111E-2</v>
      </c>
      <c r="G25">
        <v>-4.8943160778689758E-2</v>
      </c>
      <c r="H25">
        <v>-4.6882777104205187E-2</v>
      </c>
      <c r="I25">
        <v>-4.45955289237151E-2</v>
      </c>
      <c r="J25">
        <v>-4.2000580231756457E-2</v>
      </c>
      <c r="K25">
        <v>-3.8991856660499091E-2</v>
      </c>
      <c r="L25">
        <v>-3.5419946387610479E-2</v>
      </c>
      <c r="M25">
        <v>-3.1071006290544271E-2</v>
      </c>
      <c r="N25">
        <v>-2.560988287654942E-2</v>
      </c>
      <c r="O25">
        <v>-1.8470054277294649E-2</v>
      </c>
      <c r="P25">
        <v>-8.6183080428365866E-3</v>
      </c>
      <c r="Q25">
        <v>6.0040101145804048E-3</v>
      </c>
      <c r="R25">
        <v>2.9531935439231601E-2</v>
      </c>
      <c r="S25">
        <v>5.7581344361951281E-2</v>
      </c>
      <c r="T25">
        <v>7.7177998280209881E-2</v>
      </c>
      <c r="U25">
        <v>8.4619655746807299E-2</v>
      </c>
      <c r="V25">
        <v>8.3110084951883989E-2</v>
      </c>
      <c r="W25">
        <v>7.9314022725936573E-2</v>
      </c>
      <c r="X25">
        <v>7.5408257432893144E-2</v>
      </c>
      <c r="Y25">
        <v>7.1806424825846982E-2</v>
      </c>
      <c r="Z25">
        <v>6.853432994563935E-2</v>
      </c>
      <c r="AA25">
        <v>6.5546839998008588E-2</v>
      </c>
      <c r="AB25">
        <v>6.2819932205250728E-2</v>
      </c>
      <c r="AC25">
        <v>6.0312974719231693E-2</v>
      </c>
      <c r="AD25">
        <v>5.7999691627691918E-2</v>
      </c>
      <c r="AE25">
        <v>5.5869577410368583E-2</v>
      </c>
      <c r="AF25">
        <v>5.3871116169810877E-2</v>
      </c>
      <c r="AG25">
        <v>5.2007256278565839E-2</v>
      </c>
      <c r="AH25">
        <v>5.0252438324727373E-2</v>
      </c>
      <c r="AI25">
        <v>4.8583834111077577E-2</v>
      </c>
      <c r="AJ25">
        <v>4.7009013930620069E-2</v>
      </c>
      <c r="AK25">
        <v>4.5497503804362349E-2</v>
      </c>
      <c r="AL25">
        <v>4.4042668784085803E-2</v>
      </c>
      <c r="AM25">
        <v>4.2639069358188619E-2</v>
      </c>
      <c r="AN25">
        <v>4.1266578083084759E-2</v>
      </c>
      <c r="AO25">
        <v>3.9931725505049309E-2</v>
      </c>
      <c r="AP25">
        <v>3.8611064158597497E-2</v>
      </c>
    </row>
    <row r="26" spans="1:42" x14ac:dyDescent="0.3">
      <c r="A26">
        <v>45</v>
      </c>
      <c r="B26">
        <v>-5.8278779428302507E-2</v>
      </c>
      <c r="C26">
        <v>-5.6285605772882663E-2</v>
      </c>
      <c r="D26">
        <v>-5.4440975946488557E-2</v>
      </c>
      <c r="E26">
        <v>-5.2648812395711182E-2</v>
      </c>
      <c r="F26">
        <v>-5.0829920195011979E-2</v>
      </c>
      <c r="G26">
        <v>-4.8916694120113569E-2</v>
      </c>
      <c r="H26">
        <v>-4.6845803084576088E-2</v>
      </c>
      <c r="I26">
        <v>-4.4546201813459918E-2</v>
      </c>
      <c r="J26">
        <v>-4.1935151783819791E-2</v>
      </c>
      <c r="K26">
        <v>-3.8903636194589253E-2</v>
      </c>
      <c r="L26">
        <v>-3.530135467506812E-2</v>
      </c>
      <c r="M26">
        <v>-3.0910645265663891E-2</v>
      </c>
      <c r="N26">
        <v>-2.5383493477988069E-2</v>
      </c>
      <c r="O26">
        <v>-1.8139890974373071E-2</v>
      </c>
      <c r="P26">
        <v>-8.107381292413729E-3</v>
      </c>
      <c r="Q26">
        <v>6.8620095305689244E-3</v>
      </c>
      <c r="R26">
        <v>3.1079846795884158E-2</v>
      </c>
      <c r="S26">
        <v>5.8992032942440258E-2</v>
      </c>
      <c r="T26">
        <v>7.8392076002543831E-2</v>
      </c>
      <c r="U26">
        <v>8.5225072380917366E-2</v>
      </c>
      <c r="V26">
        <v>8.3407198083319312E-2</v>
      </c>
      <c r="W26">
        <v>7.954212898316837E-2</v>
      </c>
      <c r="X26">
        <v>7.5620451949421241E-2</v>
      </c>
      <c r="Y26">
        <v>7.1998102292553101E-2</v>
      </c>
      <c r="Z26">
        <v>6.8715642178910574E-2</v>
      </c>
      <c r="AA26">
        <v>6.571956163375603E-2</v>
      </c>
      <c r="AB26">
        <v>6.2978206414535665E-2</v>
      </c>
      <c r="AC26">
        <v>6.0472511595073053E-2</v>
      </c>
      <c r="AD26">
        <v>5.8154243221833157E-2</v>
      </c>
      <c r="AE26">
        <v>5.6007187558088978E-2</v>
      </c>
      <c r="AF26">
        <v>5.3999723140073057E-2</v>
      </c>
      <c r="AG26">
        <v>5.2122241086587577E-2</v>
      </c>
      <c r="AH26">
        <v>5.0354953670705527E-2</v>
      </c>
      <c r="AI26">
        <v>4.868080847396361E-2</v>
      </c>
      <c r="AJ26">
        <v>4.7085007056779871E-2</v>
      </c>
      <c r="AK26">
        <v>4.5559440002970852E-2</v>
      </c>
      <c r="AL26">
        <v>4.4086585119025967E-2</v>
      </c>
      <c r="AM26">
        <v>4.2661639081009062E-2</v>
      </c>
      <c r="AN26">
        <v>4.1269256246918351E-2</v>
      </c>
      <c r="AO26">
        <v>3.9906195036154113E-2</v>
      </c>
      <c r="AP26">
        <v>3.8554517373035717E-2</v>
      </c>
    </row>
    <row r="27" spans="1:42" x14ac:dyDescent="0.3">
      <c r="A27">
        <v>46</v>
      </c>
      <c r="B27">
        <v>-5.8277637157958202E-2</v>
      </c>
      <c r="C27">
        <v>-5.6281491083188813E-2</v>
      </c>
      <c r="D27">
        <v>-5.4435070067644031E-2</v>
      </c>
      <c r="E27">
        <v>-5.2636940355926809E-2</v>
      </c>
      <c r="F27">
        <v>-5.0811251739318997E-2</v>
      </c>
      <c r="G27">
        <v>-4.8891407068482502E-2</v>
      </c>
      <c r="H27">
        <v>-4.6810978829093457E-2</v>
      </c>
      <c r="I27">
        <v>-4.4499071308119698E-2</v>
      </c>
      <c r="J27">
        <v>-4.1871954797941917E-2</v>
      </c>
      <c r="K27">
        <v>-3.8817628868347158E-2</v>
      </c>
      <c r="L27">
        <v>-3.5186988965709147E-2</v>
      </c>
      <c r="M27">
        <v>-3.0753465059125799E-2</v>
      </c>
      <c r="N27">
        <v>-2.516332210943506E-2</v>
      </c>
      <c r="O27">
        <v>-1.7817930027216211E-2</v>
      </c>
      <c r="P27">
        <v>-7.6076589602730449E-3</v>
      </c>
      <c r="Q27">
        <v>7.706717214032377E-3</v>
      </c>
      <c r="R27">
        <v>3.260705144883258E-2</v>
      </c>
      <c r="S27">
        <v>6.0359975776588692E-2</v>
      </c>
      <c r="T27">
        <v>7.9536063651913125E-2</v>
      </c>
      <c r="U27">
        <v>8.5788051967143675E-2</v>
      </c>
      <c r="V27">
        <v>8.3704098668741178E-2</v>
      </c>
      <c r="W27">
        <v>7.9753886118211215E-2</v>
      </c>
      <c r="X27">
        <v>7.5817097415506796E-2</v>
      </c>
      <c r="Y27">
        <v>7.2183165639685853E-2</v>
      </c>
      <c r="Z27">
        <v>6.8883297738509652E-2</v>
      </c>
      <c r="AA27">
        <v>6.5879139445821133E-2</v>
      </c>
      <c r="AB27">
        <v>6.3138309430682105E-2</v>
      </c>
      <c r="AC27">
        <v>6.0613219929647633E-2</v>
      </c>
      <c r="AD27">
        <v>5.8290550500686322E-2</v>
      </c>
      <c r="AE27">
        <v>5.6134080966171673E-2</v>
      </c>
      <c r="AF27">
        <v>5.4117942764126507E-2</v>
      </c>
      <c r="AG27">
        <v>5.2233028921988112E-2</v>
      </c>
      <c r="AH27">
        <v>5.0453749312715727E-2</v>
      </c>
      <c r="AI27">
        <v>4.8763098554184918E-2</v>
      </c>
      <c r="AJ27">
        <v>4.7152252140464153E-2</v>
      </c>
      <c r="AK27">
        <v>4.5613184171402699E-2</v>
      </c>
      <c r="AL27">
        <v>4.4123107388918781E-2</v>
      </c>
      <c r="AM27">
        <v>4.2671689043509931E-2</v>
      </c>
      <c r="AN27">
        <v>4.1260274243751338E-2</v>
      </c>
      <c r="AO27">
        <v>3.9864674646397091E-2</v>
      </c>
      <c r="AP27">
        <v>3.849251163876688E-2</v>
      </c>
    </row>
    <row r="28" spans="1:42" x14ac:dyDescent="0.3">
      <c r="A28">
        <v>47</v>
      </c>
      <c r="B28">
        <v>-5.8277465469888989E-2</v>
      </c>
      <c r="C28">
        <v>-5.6278370438319507E-2</v>
      </c>
      <c r="D28">
        <v>-5.4426965115060948E-2</v>
      </c>
      <c r="E28">
        <v>-5.2623996707141463E-2</v>
      </c>
      <c r="F28">
        <v>-5.0793640549723913E-2</v>
      </c>
      <c r="G28">
        <v>-4.8865106747173703E-2</v>
      </c>
      <c r="H28">
        <v>-4.6776224563251367E-2</v>
      </c>
      <c r="I28">
        <v>-4.4452019447824398E-2</v>
      </c>
      <c r="J28">
        <v>-4.1809843276041647E-2</v>
      </c>
      <c r="K28">
        <v>-3.8735748635510443E-2</v>
      </c>
      <c r="L28">
        <v>-3.5076758948983988E-2</v>
      </c>
      <c r="M28">
        <v>-3.0602416355150371E-2</v>
      </c>
      <c r="N28">
        <v>-2.495026073952045E-2</v>
      </c>
      <c r="O28">
        <v>-1.7505092492750899E-2</v>
      </c>
      <c r="P28">
        <v>-7.1190557562738066E-3</v>
      </c>
      <c r="Q28">
        <v>8.5372137684718297E-3</v>
      </c>
      <c r="R28">
        <v>3.4123818756008228E-2</v>
      </c>
      <c r="S28">
        <v>6.1696097667320871E-2</v>
      </c>
      <c r="T28">
        <v>8.0611462526356092E-2</v>
      </c>
      <c r="U28">
        <v>8.6290093670167156E-2</v>
      </c>
      <c r="V28">
        <v>8.3973320794803463E-2</v>
      </c>
      <c r="W28">
        <v>7.9966169434747769E-2</v>
      </c>
      <c r="X28">
        <v>7.5998479713679457E-2</v>
      </c>
      <c r="Y28">
        <v>7.2361237488625996E-2</v>
      </c>
      <c r="Z28">
        <v>6.9052125800815434E-2</v>
      </c>
      <c r="AA28">
        <v>6.6047319783368641E-2</v>
      </c>
      <c r="AB28">
        <v>6.3285494202545811E-2</v>
      </c>
      <c r="AC28">
        <v>6.0755443831412632E-2</v>
      </c>
      <c r="AD28">
        <v>5.8428670754061107E-2</v>
      </c>
      <c r="AE28">
        <v>5.6255937241442622E-2</v>
      </c>
      <c r="AF28">
        <v>5.4231961861456179E-2</v>
      </c>
      <c r="AG28">
        <v>5.2333960353060371E-2</v>
      </c>
      <c r="AH28">
        <v>5.0542737017708061E-2</v>
      </c>
      <c r="AI28">
        <v>4.8847495810324437E-2</v>
      </c>
      <c r="AJ28">
        <v>4.7216307967886229E-2</v>
      </c>
      <c r="AK28">
        <v>4.566391900602107E-2</v>
      </c>
      <c r="AL28">
        <v>4.4151490766321189E-2</v>
      </c>
      <c r="AM28">
        <v>4.2679713963116317E-2</v>
      </c>
      <c r="AN28">
        <v>4.1244363139233631E-2</v>
      </c>
      <c r="AO28">
        <v>3.9821920385099567E-2</v>
      </c>
      <c r="AP28">
        <v>3.8415098985288498E-2</v>
      </c>
    </row>
    <row r="29" spans="1:42" x14ac:dyDescent="0.3">
      <c r="A29">
        <v>48</v>
      </c>
      <c r="B29">
        <v>-5.8276045593648851E-2</v>
      </c>
      <c r="C29">
        <v>-5.6275142955464652E-2</v>
      </c>
      <c r="D29">
        <v>-5.4419817186238777E-2</v>
      </c>
      <c r="E29">
        <v>-5.2614142026569111E-2</v>
      </c>
      <c r="F29">
        <v>-5.0775954286697123E-2</v>
      </c>
      <c r="G29">
        <v>-4.8840840353365438E-2</v>
      </c>
      <c r="H29">
        <v>-4.6742499732048033E-2</v>
      </c>
      <c r="I29">
        <v>-4.4407011711148248E-2</v>
      </c>
      <c r="J29">
        <v>-4.1749771919338041E-2</v>
      </c>
      <c r="K29">
        <v>-3.8655937132745073E-2</v>
      </c>
      <c r="L29">
        <v>-3.4968574332593372E-2</v>
      </c>
      <c r="M29">
        <v>-3.0454412268429602E-2</v>
      </c>
      <c r="N29">
        <v>-2.4743252190247419E-2</v>
      </c>
      <c r="O29">
        <v>-1.7200277002085599E-2</v>
      </c>
      <c r="P29">
        <v>-6.6414993077960061E-3</v>
      </c>
      <c r="Q29">
        <v>9.3535849339099197E-3</v>
      </c>
      <c r="R29">
        <v>3.5616074206615611E-2</v>
      </c>
      <c r="S29">
        <v>6.2979742027379881E-2</v>
      </c>
      <c r="T29">
        <v>8.1627775812788572E-2</v>
      </c>
      <c r="U29">
        <v>8.6769242001131452E-2</v>
      </c>
      <c r="V29">
        <v>8.4232624310350834E-2</v>
      </c>
      <c r="W29">
        <v>8.0169473327772467E-2</v>
      </c>
      <c r="X29">
        <v>7.6180037534103962E-2</v>
      </c>
      <c r="Y29">
        <v>7.253193609760511E-2</v>
      </c>
      <c r="Z29">
        <v>6.9213932655930677E-2</v>
      </c>
      <c r="AA29">
        <v>6.619477666585305E-2</v>
      </c>
      <c r="AB29">
        <v>6.3433889688378597E-2</v>
      </c>
      <c r="AC29">
        <v>6.0898831142673471E-2</v>
      </c>
      <c r="AD29">
        <v>5.8554960915145227E-2</v>
      </c>
      <c r="AE29">
        <v>5.6379333471532789E-2</v>
      </c>
      <c r="AF29">
        <v>5.4347182589957077E-2</v>
      </c>
      <c r="AG29">
        <v>5.2436160169472057E-2</v>
      </c>
      <c r="AH29">
        <v>5.0633620858764987E-2</v>
      </c>
      <c r="AI29">
        <v>4.8922278377270922E-2</v>
      </c>
      <c r="AJ29">
        <v>4.7276760480766233E-2</v>
      </c>
      <c r="AK29">
        <v>4.5700829408577448E-2</v>
      </c>
      <c r="AL29">
        <v>4.4171897929235371E-2</v>
      </c>
      <c r="AM29">
        <v>4.2680128499311458E-2</v>
      </c>
      <c r="AN29">
        <v>4.1211463542201177E-2</v>
      </c>
      <c r="AO29">
        <v>3.9767769648969553E-2</v>
      </c>
      <c r="AP29">
        <v>3.8331937162918939E-2</v>
      </c>
    </row>
    <row r="30" spans="1:42" x14ac:dyDescent="0.3">
      <c r="A30">
        <v>49</v>
      </c>
      <c r="B30">
        <v>-5.8274422697940809E-2</v>
      </c>
      <c r="C30">
        <v>-5.6271684908457693E-2</v>
      </c>
      <c r="D30">
        <v>-5.4413565339128001E-2</v>
      </c>
      <c r="E30">
        <v>-5.2600992173431282E-2</v>
      </c>
      <c r="F30">
        <v>-5.0759212095812252E-2</v>
      </c>
      <c r="G30">
        <v>-4.8817536012980223E-2</v>
      </c>
      <c r="H30">
        <v>-4.6709701506785113E-2</v>
      </c>
      <c r="I30">
        <v>-4.4363995184289462E-2</v>
      </c>
      <c r="J30">
        <v>-4.1691689645884211E-2</v>
      </c>
      <c r="K30">
        <v>-3.8579146812741549E-2</v>
      </c>
      <c r="L30">
        <v>-3.4864388051471067E-2</v>
      </c>
      <c r="M30">
        <v>-3.0310404276204461E-2</v>
      </c>
      <c r="N30">
        <v>-2.4541217818054632E-2</v>
      </c>
      <c r="O30">
        <v>-1.690242343944259E-2</v>
      </c>
      <c r="P30">
        <v>-6.173892904594136E-3</v>
      </c>
      <c r="Q30">
        <v>1.015489628762456E-2</v>
      </c>
      <c r="R30">
        <v>3.7083993660855803E-2</v>
      </c>
      <c r="S30">
        <v>6.4232322534140351E-2</v>
      </c>
      <c r="T30">
        <v>8.2585603539519159E-2</v>
      </c>
      <c r="U30">
        <v>8.7206076317824177E-2</v>
      </c>
      <c r="V30">
        <v>8.4481476999671568E-2</v>
      </c>
      <c r="W30">
        <v>8.0364635611208879E-2</v>
      </c>
      <c r="X30">
        <v>7.6361837145011435E-2</v>
      </c>
      <c r="Y30">
        <v>7.2695422045456315E-2</v>
      </c>
      <c r="Z30">
        <v>6.9368875290450216E-2</v>
      </c>
      <c r="AA30">
        <v>6.6342682588169888E-2</v>
      </c>
      <c r="AB30">
        <v>6.3569305737770865E-2</v>
      </c>
      <c r="AC30">
        <v>6.1029706555617347E-2</v>
      </c>
      <c r="AD30">
        <v>5.8675544763883591E-2</v>
      </c>
      <c r="AE30">
        <v>5.6497552156953068E-2</v>
      </c>
      <c r="AF30">
        <v>5.444532791471568E-2</v>
      </c>
      <c r="AG30">
        <v>5.2527901689848999E-2</v>
      </c>
      <c r="AH30">
        <v>5.0714134397752193E-2</v>
      </c>
      <c r="AI30">
        <v>4.8987643050438567E-2</v>
      </c>
      <c r="AJ30">
        <v>4.7328147122925879E-2</v>
      </c>
      <c r="AK30">
        <v>4.5734297614853807E-2</v>
      </c>
      <c r="AL30">
        <v>4.4184255590795203E-2</v>
      </c>
      <c r="AM30">
        <v>4.2672856313886509E-2</v>
      </c>
      <c r="AN30">
        <v>4.1181501856423663E-2</v>
      </c>
      <c r="AO30">
        <v>3.9707165019946533E-2</v>
      </c>
      <c r="AP30">
        <v>3.8237867325407793E-2</v>
      </c>
    </row>
    <row r="31" spans="1:42" x14ac:dyDescent="0.3">
      <c r="A31">
        <v>50</v>
      </c>
      <c r="B31">
        <v>-5.8273575790882548E-2</v>
      </c>
      <c r="C31">
        <v>-5.6266897811702472E-2</v>
      </c>
      <c r="D31">
        <v>-5.4407118264639731E-2</v>
      </c>
      <c r="E31">
        <v>-5.2590813699400663E-2</v>
      </c>
      <c r="F31">
        <v>-5.0742283123464627E-2</v>
      </c>
      <c r="G31">
        <v>-4.8794071987580567E-2</v>
      </c>
      <c r="H31">
        <v>-4.6677826627638641E-2</v>
      </c>
      <c r="I31">
        <v>-4.4320856787006591E-2</v>
      </c>
      <c r="J31">
        <v>-4.1634542056701362E-2</v>
      </c>
      <c r="K31">
        <v>-3.8503244193107911E-2</v>
      </c>
      <c r="L31">
        <v>-3.4763150397555058E-2</v>
      </c>
      <c r="M31">
        <v>-3.0172342723353011E-2</v>
      </c>
      <c r="N31">
        <v>-2.4345108782016681E-2</v>
      </c>
      <c r="O31">
        <v>-1.6613485016648281E-2</v>
      </c>
      <c r="P31">
        <v>-5.7171976798247037E-3</v>
      </c>
      <c r="Q31">
        <v>1.094831148284614E-2</v>
      </c>
      <c r="R31">
        <v>3.8535715219415463E-2</v>
      </c>
      <c r="S31">
        <v>6.5453541785777558E-2</v>
      </c>
      <c r="T31">
        <v>8.3476011109842929E-2</v>
      </c>
      <c r="U31">
        <v>8.7620826608150182E-2</v>
      </c>
      <c r="V31">
        <v>8.4720798628756366E-2</v>
      </c>
      <c r="W31">
        <v>8.0550500827882399E-2</v>
      </c>
      <c r="X31">
        <v>7.6527099762172979E-2</v>
      </c>
      <c r="Y31">
        <v>7.2851302173033927E-2</v>
      </c>
      <c r="Z31">
        <v>6.9524288588674876E-2</v>
      </c>
      <c r="AA31">
        <v>6.6483717779451945E-2</v>
      </c>
      <c r="AB31">
        <v>6.3711966734636638E-2</v>
      </c>
      <c r="AC31">
        <v>6.1154343754224127E-2</v>
      </c>
      <c r="AD31">
        <v>5.8796783616624992E-2</v>
      </c>
      <c r="AE31">
        <v>5.6604001400610837E-2</v>
      </c>
      <c r="AF31">
        <v>5.4550462694352257E-2</v>
      </c>
      <c r="AG31">
        <v>5.2620783956244248E-2</v>
      </c>
      <c r="AH31">
        <v>5.0790305584826223E-2</v>
      </c>
      <c r="AI31">
        <v>4.9048648648648552E-2</v>
      </c>
      <c r="AJ31">
        <v>4.7375666566450869E-2</v>
      </c>
      <c r="AK31">
        <v>4.5764397339255407E-2</v>
      </c>
      <c r="AL31">
        <v>4.4193299709274443E-2</v>
      </c>
      <c r="AM31">
        <v>4.2652672696962927E-2</v>
      </c>
      <c r="AN31">
        <v>4.1139118164420951E-2</v>
      </c>
      <c r="AO31">
        <v>3.9639622561030492E-2</v>
      </c>
      <c r="AP31">
        <v>3.8137505291706793E-2</v>
      </c>
    </row>
    <row r="32" spans="1:42" x14ac:dyDescent="0.3">
      <c r="A32">
        <v>51</v>
      </c>
      <c r="B32">
        <v>-5.8271353333074871E-2</v>
      </c>
      <c r="C32">
        <v>-5.6264015761348207E-2</v>
      </c>
      <c r="D32">
        <v>-5.4399327144427523E-2</v>
      </c>
      <c r="E32">
        <v>-5.2579333969872133E-2</v>
      </c>
      <c r="F32">
        <v>-5.0726185964162562E-2</v>
      </c>
      <c r="G32">
        <v>-4.8771461693430163E-2</v>
      </c>
      <c r="H32">
        <v>-4.6647832758284442E-2</v>
      </c>
      <c r="I32">
        <v>-4.4279607241368812E-2</v>
      </c>
      <c r="J32">
        <v>-4.1580287553450328E-2</v>
      </c>
      <c r="K32">
        <v>-3.8430265304486462E-2</v>
      </c>
      <c r="L32">
        <v>-3.4665813481771002E-2</v>
      </c>
      <c r="M32">
        <v>-3.0037149910755789E-2</v>
      </c>
      <c r="N32">
        <v>-2.4153851828778491E-2</v>
      </c>
      <c r="O32">
        <v>-1.6330367265045661E-2</v>
      </c>
      <c r="P32">
        <v>-5.2693250008877257E-3</v>
      </c>
      <c r="Q32">
        <v>1.1717740372189089E-2</v>
      </c>
      <c r="R32">
        <v>3.9970336517736398E-2</v>
      </c>
      <c r="S32">
        <v>6.6633207368918201E-2</v>
      </c>
      <c r="T32">
        <v>8.4318600193574289E-2</v>
      </c>
      <c r="U32">
        <v>8.8013017537515781E-2</v>
      </c>
      <c r="V32">
        <v>8.4939996909712212E-2</v>
      </c>
      <c r="W32">
        <v>8.0735398613164477E-2</v>
      </c>
      <c r="X32">
        <v>7.6692256732005859E-2</v>
      </c>
      <c r="Y32">
        <v>7.3006638323263928E-2</v>
      </c>
      <c r="Z32">
        <v>6.9664417041802817E-2</v>
      </c>
      <c r="AA32">
        <v>6.6618023623998379E-2</v>
      </c>
      <c r="AB32">
        <v>6.3841080693745944E-2</v>
      </c>
      <c r="AC32">
        <v>6.1279284359460728E-2</v>
      </c>
      <c r="AD32">
        <v>5.8905952594999089E-2</v>
      </c>
      <c r="AE32">
        <v>5.6710911352397142E-2</v>
      </c>
      <c r="AF32">
        <v>5.4644075704995521E-2</v>
      </c>
      <c r="AG32">
        <v>5.2702595444082963E-2</v>
      </c>
      <c r="AH32">
        <v>5.0861674125495908E-2</v>
      </c>
      <c r="AI32">
        <v>4.9105126164304069E-2</v>
      </c>
      <c r="AJ32">
        <v>4.7418904595493798E-2</v>
      </c>
      <c r="AK32">
        <v>4.5785367953830258E-2</v>
      </c>
      <c r="AL32">
        <v>4.419385556056743E-2</v>
      </c>
      <c r="AM32">
        <v>4.2629593473600513E-2</v>
      </c>
      <c r="AN32">
        <v>4.1089306398665697E-2</v>
      </c>
      <c r="AO32">
        <v>3.9560325607922442E-2</v>
      </c>
      <c r="AP32">
        <v>3.803090589432756E-2</v>
      </c>
    </row>
    <row r="33" spans="1:42" x14ac:dyDescent="0.3">
      <c r="A33">
        <v>52</v>
      </c>
      <c r="B33">
        <v>-5.8269842095880708E-2</v>
      </c>
      <c r="C33">
        <v>-5.6259681348467039E-2</v>
      </c>
      <c r="D33">
        <v>-5.4392312065326458E-2</v>
      </c>
      <c r="E33">
        <v>-5.2569683068638413E-2</v>
      </c>
      <c r="F33">
        <v>-5.0710918785256132E-2</v>
      </c>
      <c r="G33">
        <v>-4.8749650874466248E-2</v>
      </c>
      <c r="H33">
        <v>-4.6616587544195183E-2</v>
      </c>
      <c r="I33">
        <v>-4.4240195046361341E-2</v>
      </c>
      <c r="J33">
        <v>-4.1527872400321957E-2</v>
      </c>
      <c r="K33">
        <v>-3.8359080872176647E-2</v>
      </c>
      <c r="L33">
        <v>-3.4570295521436638E-2</v>
      </c>
      <c r="M33">
        <v>-2.990680950454527E-2</v>
      </c>
      <c r="N33">
        <v>-2.3968401239536471E-2</v>
      </c>
      <c r="O33">
        <v>-1.60560647867003E-2</v>
      </c>
      <c r="P33">
        <v>-4.8322403507278233E-3</v>
      </c>
      <c r="Q33">
        <v>1.2487463095591339E-2</v>
      </c>
      <c r="R33">
        <v>4.1376907140712398E-2</v>
      </c>
      <c r="S33">
        <v>6.7782788536170813E-2</v>
      </c>
      <c r="T33">
        <v>8.5124107768332236E-2</v>
      </c>
      <c r="U33">
        <v>8.8373141054528981E-2</v>
      </c>
      <c r="V33">
        <v>8.5149345037945912E-2</v>
      </c>
      <c r="W33">
        <v>8.0902461257976288E-2</v>
      </c>
      <c r="X33">
        <v>7.6848407663097085E-2</v>
      </c>
      <c r="Y33">
        <v>7.3154058211162276E-2</v>
      </c>
      <c r="Z33">
        <v>6.9804743471844954E-2</v>
      </c>
      <c r="AA33">
        <v>6.6752132064606284E-2</v>
      </c>
      <c r="AB33">
        <v>6.3963053259598279E-2</v>
      </c>
      <c r="AC33">
        <v>6.1397800066355313E-2</v>
      </c>
      <c r="AD33">
        <v>5.9021412390669832E-2</v>
      </c>
      <c r="AE33">
        <v>5.6811996435044199E-2</v>
      </c>
      <c r="AF33">
        <v>5.4738296488946681E-2</v>
      </c>
      <c r="AG33">
        <v>5.2785112961834413E-2</v>
      </c>
      <c r="AH33">
        <v>5.0933832695401859E-2</v>
      </c>
      <c r="AI33">
        <v>4.9157168084764669E-2</v>
      </c>
      <c r="AJ33">
        <v>4.7452724785682188E-2</v>
      </c>
      <c r="AK33">
        <v>4.5802460951642747E-2</v>
      </c>
      <c r="AL33">
        <v>4.4190823785163813E-2</v>
      </c>
      <c r="AM33">
        <v>4.2608326460497947E-2</v>
      </c>
      <c r="AN33">
        <v>4.1036748042112547E-2</v>
      </c>
      <c r="AO33">
        <v>3.9473930982745431E-2</v>
      </c>
      <c r="AP33">
        <v>3.7912990652915417E-2</v>
      </c>
    </row>
    <row r="34" spans="1:42" x14ac:dyDescent="0.3">
      <c r="A34">
        <v>53</v>
      </c>
      <c r="B34">
        <v>-5.8267934427681078E-2</v>
      </c>
      <c r="C34">
        <v>-5.6256090815708371E-2</v>
      </c>
      <c r="D34">
        <v>-5.4385953452521729E-2</v>
      </c>
      <c r="E34">
        <v>-5.2557593255098123E-2</v>
      </c>
      <c r="F34">
        <v>-5.0695298234772923E-2</v>
      </c>
      <c r="G34">
        <v>-4.8727519945271032E-2</v>
      </c>
      <c r="H34">
        <v>-4.6588177997056723E-2</v>
      </c>
      <c r="I34">
        <v>-4.4201563422356482E-2</v>
      </c>
      <c r="J34">
        <v>-4.1476245118949651E-2</v>
      </c>
      <c r="K34">
        <v>-3.82907245231211E-2</v>
      </c>
      <c r="L34">
        <v>-3.4477551113290213E-2</v>
      </c>
      <c r="M34">
        <v>-2.9780215936145101E-2</v>
      </c>
      <c r="N34">
        <v>-2.3788736531708321E-2</v>
      </c>
      <c r="O34">
        <v>-1.5786472229577079E-2</v>
      </c>
      <c r="P34">
        <v>-4.4028624178958919E-3</v>
      </c>
      <c r="Q34">
        <v>1.3236338114522629E-2</v>
      </c>
      <c r="R34">
        <v>4.276352104053549E-2</v>
      </c>
      <c r="S34">
        <v>6.8880954249391779E-2</v>
      </c>
      <c r="T34">
        <v>8.5881864032188115E-2</v>
      </c>
      <c r="U34">
        <v>8.8710547127758943E-2</v>
      </c>
      <c r="V34">
        <v>8.5356076759061761E-2</v>
      </c>
      <c r="W34">
        <v>8.1068146237396554E-2</v>
      </c>
      <c r="X34">
        <v>7.7003435787909691E-2</v>
      </c>
      <c r="Y34">
        <v>7.3300561173875067E-2</v>
      </c>
      <c r="Z34">
        <v>6.9943826209227788E-2</v>
      </c>
      <c r="AA34">
        <v>6.6885635464751125E-2</v>
      </c>
      <c r="AB34">
        <v>6.4085016779627413E-2</v>
      </c>
      <c r="AC34">
        <v>6.1509234962608961E-2</v>
      </c>
      <c r="AD34">
        <v>5.9124320869287317E-2</v>
      </c>
      <c r="AE34">
        <v>5.6907034771889409E-2</v>
      </c>
      <c r="AF34">
        <v>5.4826741256154943E-2</v>
      </c>
      <c r="AG34">
        <v>5.2862149532710179E-2</v>
      </c>
      <c r="AH34">
        <v>5.0995031673763069E-2</v>
      </c>
      <c r="AI34">
        <v>4.9209925066704852E-2</v>
      </c>
      <c r="AJ34">
        <v>4.7481984486135609E-2</v>
      </c>
      <c r="AK34">
        <v>4.5815509988684333E-2</v>
      </c>
      <c r="AL34">
        <v>4.4179077820664103E-2</v>
      </c>
      <c r="AM34">
        <v>4.2568791302701303E-2</v>
      </c>
      <c r="AN34">
        <v>4.0976510099040242E-2</v>
      </c>
      <c r="AO34">
        <v>3.9389839996268217E-2</v>
      </c>
      <c r="AP34">
        <v>3.7797619047619017E-2</v>
      </c>
    </row>
    <row r="35" spans="1:42" x14ac:dyDescent="0.3">
      <c r="A35">
        <v>54</v>
      </c>
      <c r="B35">
        <v>-5.8266672715824863E-2</v>
      </c>
      <c r="C35">
        <v>-5.6253119840264147E-2</v>
      </c>
      <c r="D35">
        <v>-5.4379280435234427E-2</v>
      </c>
      <c r="E35">
        <v>-5.2548296994925581E-2</v>
      </c>
      <c r="F35">
        <v>-5.0680396494904412E-2</v>
      </c>
      <c r="G35">
        <v>-4.87071467754564E-2</v>
      </c>
      <c r="H35">
        <v>-4.6559424277701322E-2</v>
      </c>
      <c r="I35">
        <v>-4.4164668265387667E-2</v>
      </c>
      <c r="J35">
        <v>-4.1425315238075362E-2</v>
      </c>
      <c r="K35">
        <v>-3.8224109216493003E-2</v>
      </c>
      <c r="L35">
        <v>-3.4387571220763517E-2</v>
      </c>
      <c r="M35">
        <v>-2.9656358907859452E-2</v>
      </c>
      <c r="N35">
        <v>-2.3612767794484402E-2</v>
      </c>
      <c r="O35">
        <v>-1.5524587127203169E-2</v>
      </c>
      <c r="P35">
        <v>-3.9831680009722037E-3</v>
      </c>
      <c r="Q35">
        <v>1.397554808195256E-2</v>
      </c>
      <c r="R35">
        <v>4.4139285438459019E-2</v>
      </c>
      <c r="S35">
        <v>6.9958767127312749E-2</v>
      </c>
      <c r="T35">
        <v>8.6583676508005247E-2</v>
      </c>
      <c r="U35">
        <v>8.9035264596496022E-2</v>
      </c>
      <c r="V35">
        <v>8.555176723661484E-2</v>
      </c>
      <c r="W35">
        <v>8.1232515644960479E-2</v>
      </c>
      <c r="X35">
        <v>7.7149092703842737E-2</v>
      </c>
      <c r="Y35">
        <v>7.3438283808905602E-2</v>
      </c>
      <c r="Z35">
        <v>7.0075141154994691E-2</v>
      </c>
      <c r="AA35">
        <v>6.701132614536931E-2</v>
      </c>
      <c r="AB35">
        <v>6.4199618538254288E-2</v>
      </c>
      <c r="AC35">
        <v>6.1620821231277427E-2</v>
      </c>
      <c r="AD35">
        <v>5.9226753331007582E-2</v>
      </c>
      <c r="AE35">
        <v>5.7002069460339262E-2</v>
      </c>
      <c r="AF35">
        <v>5.4909203894220937E-2</v>
      </c>
      <c r="AG35">
        <v>5.2933513002734189E-2</v>
      </c>
      <c r="AH35">
        <v>5.1051165422533629E-2</v>
      </c>
      <c r="AI35">
        <v>4.9246721302785179E-2</v>
      </c>
      <c r="AJ35">
        <v>4.7511932279466151E-2</v>
      </c>
      <c r="AK35">
        <v>4.5824348414529981E-2</v>
      </c>
      <c r="AL35">
        <v>4.416346158593476E-2</v>
      </c>
      <c r="AM35">
        <v>4.2530779489360127E-2</v>
      </c>
      <c r="AN35">
        <v>4.0913028454033773E-2</v>
      </c>
      <c r="AO35">
        <v>3.9293506011233159E-2</v>
      </c>
      <c r="AP35">
        <v>3.7665958939685051E-2</v>
      </c>
    </row>
    <row r="36" spans="1:42" x14ac:dyDescent="0.3">
      <c r="A36">
        <v>55</v>
      </c>
      <c r="B36">
        <v>-5.8264950098122381E-2</v>
      </c>
      <c r="C36">
        <v>-5.624863592643492E-2</v>
      </c>
      <c r="D36">
        <v>-5.4373203534508467E-2</v>
      </c>
      <c r="E36">
        <v>-5.2538608464871461E-2</v>
      </c>
      <c r="F36">
        <v>-5.0666157811005919E-2</v>
      </c>
      <c r="G36">
        <v>-4.8686450739107712E-2</v>
      </c>
      <c r="H36">
        <v>-4.6533449983444108E-2</v>
      </c>
      <c r="I36">
        <v>-4.412744939305302E-2</v>
      </c>
      <c r="J36">
        <v>-4.1377126415999443E-2</v>
      </c>
      <c r="K36">
        <v>-3.81591895562573E-2</v>
      </c>
      <c r="L36">
        <v>-3.4300276225109561E-2</v>
      </c>
      <c r="M36">
        <v>-2.9535197094891941E-2</v>
      </c>
      <c r="N36">
        <v>-2.344145413497389E-2</v>
      </c>
      <c r="O36">
        <v>-1.526934990819062E-2</v>
      </c>
      <c r="P36">
        <v>-3.57210097030769E-3</v>
      </c>
      <c r="Q36">
        <v>1.4702090283485569E-2</v>
      </c>
      <c r="R36">
        <v>4.5484253831286958E-2</v>
      </c>
      <c r="S36">
        <v>7.0996195933854311E-2</v>
      </c>
      <c r="T36">
        <v>8.7258229823885092E-2</v>
      </c>
      <c r="U36">
        <v>8.9328006720826414E-2</v>
      </c>
      <c r="V36">
        <v>8.5736568163708116E-2</v>
      </c>
      <c r="W36">
        <v>8.1386258311505255E-2</v>
      </c>
      <c r="X36">
        <v>7.7301481156947238E-2</v>
      </c>
      <c r="Y36">
        <v>7.3574710531152387E-2</v>
      </c>
      <c r="Z36">
        <v>7.0205370802518319E-2</v>
      </c>
      <c r="AA36">
        <v>6.7129331553157812E-2</v>
      </c>
      <c r="AB36">
        <v>6.4313510407688845E-2</v>
      </c>
      <c r="AC36">
        <v>6.1725126847562262E-2</v>
      </c>
      <c r="AD36">
        <v>5.9322653792699853E-2</v>
      </c>
      <c r="AE36">
        <v>5.7090554784611218E-2</v>
      </c>
      <c r="AF36">
        <v>5.4985790897006837E-2</v>
      </c>
      <c r="AG36">
        <v>5.2999304105775913E-2</v>
      </c>
      <c r="AH36">
        <v>5.1107463802265267E-2</v>
      </c>
      <c r="AI36">
        <v>4.9289419661939997E-2</v>
      </c>
      <c r="AJ36">
        <v>4.7537177830739852E-2</v>
      </c>
      <c r="AK36">
        <v>4.5823552179836018E-2</v>
      </c>
      <c r="AL36">
        <v>4.414380767983328E-2</v>
      </c>
      <c r="AM36">
        <v>4.2489035087719167E-2</v>
      </c>
      <c r="AN36">
        <v>4.0836709695656337E-2</v>
      </c>
      <c r="AO36">
        <v>3.9189688626074082E-2</v>
      </c>
      <c r="AP36">
        <v>3.75365026390726E-2</v>
      </c>
    </row>
    <row r="37" spans="1:42" x14ac:dyDescent="0.3">
      <c r="A37">
        <v>56</v>
      </c>
      <c r="B37">
        <v>-5.8262702492280723E-2</v>
      </c>
      <c r="C37">
        <v>-5.6244771491568042E-2</v>
      </c>
      <c r="D37">
        <v>-5.4366693494007363E-2</v>
      </c>
      <c r="E37">
        <v>-5.2527448330649262E-2</v>
      </c>
      <c r="F37">
        <v>-5.0651509257443439E-2</v>
      </c>
      <c r="G37">
        <v>-4.8667404632152467E-2</v>
      </c>
      <c r="H37">
        <v>-4.650602078378574E-2</v>
      </c>
      <c r="I37">
        <v>-4.4090863709690058E-2</v>
      </c>
      <c r="J37">
        <v>-4.1330628311631812E-2</v>
      </c>
      <c r="K37">
        <v>-3.8096959347870829E-2</v>
      </c>
      <c r="L37">
        <v>-3.4215658324760027E-2</v>
      </c>
      <c r="M37">
        <v>-2.9418684331917969E-2</v>
      </c>
      <c r="N37">
        <v>-2.3274803956737089E-2</v>
      </c>
      <c r="O37">
        <v>-1.50197202460175E-2</v>
      </c>
      <c r="P37">
        <v>-3.1706302917606788E-3</v>
      </c>
      <c r="Q37">
        <v>1.5416025297060321E-2</v>
      </c>
      <c r="R37">
        <v>4.6816500038572073E-2</v>
      </c>
      <c r="S37">
        <v>7.1993516384798673E-2</v>
      </c>
      <c r="T37">
        <v>8.7905798461249907E-2</v>
      </c>
      <c r="U37">
        <v>8.9606916837507766E-2</v>
      </c>
      <c r="V37">
        <v>8.5909897726312412E-2</v>
      </c>
      <c r="W37">
        <v>8.1538201949267641E-2</v>
      </c>
      <c r="X37">
        <v>7.7436408213300556E-2</v>
      </c>
      <c r="Y37">
        <v>7.370989368483527E-2</v>
      </c>
      <c r="Z37">
        <v>7.0327045350757178E-2</v>
      </c>
      <c r="AA37">
        <v>6.7246071459924561E-2</v>
      </c>
      <c r="AB37">
        <v>6.4426736054643108E-2</v>
      </c>
      <c r="AC37">
        <v>6.1828547748064462E-2</v>
      </c>
      <c r="AD37">
        <v>5.9417843568227768E-2</v>
      </c>
      <c r="AE37">
        <v>5.7172599968240638E-2</v>
      </c>
      <c r="AF37">
        <v>5.5061680493900367E-2</v>
      </c>
      <c r="AG37">
        <v>5.3059029625687433E-2</v>
      </c>
      <c r="AH37">
        <v>5.1152605633043143E-2</v>
      </c>
      <c r="AI37">
        <v>4.9321416749420699E-2</v>
      </c>
      <c r="AJ37">
        <v>4.7552182357673889E-2</v>
      </c>
      <c r="AK37">
        <v>4.5818258245635013E-2</v>
      </c>
      <c r="AL37">
        <v>4.4119949124351798E-2</v>
      </c>
      <c r="AM37">
        <v>4.2438604049978457E-2</v>
      </c>
      <c r="AN37">
        <v>4.0761774347094049E-2</v>
      </c>
      <c r="AO37">
        <v>3.908269030911149E-2</v>
      </c>
      <c r="AP37">
        <v>3.7399797790135032E-2</v>
      </c>
    </row>
    <row r="38" spans="1:42" x14ac:dyDescent="0.3">
      <c r="A38">
        <v>57</v>
      </c>
      <c r="B38">
        <v>-5.8261035886878809E-2</v>
      </c>
      <c r="C38">
        <v>-5.6241464200610707E-2</v>
      </c>
      <c r="D38">
        <v>-5.4359691392387499E-2</v>
      </c>
      <c r="E38">
        <v>-5.2518963712679501E-2</v>
      </c>
      <c r="F38">
        <v>-5.0637467740950459E-2</v>
      </c>
      <c r="G38">
        <v>-4.864792973384191E-2</v>
      </c>
      <c r="H38">
        <v>-4.6480259367669752E-2</v>
      </c>
      <c r="I38">
        <v>-4.4056963727434728E-2</v>
      </c>
      <c r="J38">
        <v>-4.1283728254615348E-2</v>
      </c>
      <c r="K38">
        <v>-3.803533587982022E-2</v>
      </c>
      <c r="L38">
        <v>-3.4132677503551638E-2</v>
      </c>
      <c r="M38">
        <v>-2.9304815470132969E-2</v>
      </c>
      <c r="N38">
        <v>-2.3112754612131581E-2</v>
      </c>
      <c r="O38">
        <v>-1.4775661774644511E-2</v>
      </c>
      <c r="P38">
        <v>-2.774682438403953E-3</v>
      </c>
      <c r="Q38">
        <v>1.612645182842587E-2</v>
      </c>
      <c r="R38">
        <v>4.8126103970488783E-2</v>
      </c>
      <c r="S38">
        <v>7.2960745695286988E-2</v>
      </c>
      <c r="T38">
        <v>8.8507092364589646E-2</v>
      </c>
      <c r="U38">
        <v>8.9881846711889146E-2</v>
      </c>
      <c r="V38">
        <v>8.6080323654599722E-2</v>
      </c>
      <c r="W38">
        <v>8.1679737881421799E-2</v>
      </c>
      <c r="X38">
        <v>7.7568758640178981E-2</v>
      </c>
      <c r="Y38">
        <v>7.3828199173276099E-2</v>
      </c>
      <c r="Z38">
        <v>7.0439793581996479E-2</v>
      </c>
      <c r="AA38">
        <v>6.7361592452271468E-2</v>
      </c>
      <c r="AB38">
        <v>6.453160142856218E-2</v>
      </c>
      <c r="AC38">
        <v>6.1924482033830497E-2</v>
      </c>
      <c r="AD38">
        <v>5.9512360352513623E-2</v>
      </c>
      <c r="AE38">
        <v>5.7253831372732877E-2</v>
      </c>
      <c r="AF38">
        <v>5.5131534828740447E-2</v>
      </c>
      <c r="AG38">
        <v>5.3118598963135533E-2</v>
      </c>
      <c r="AH38">
        <v>5.1203136749382372E-2</v>
      </c>
      <c r="AI38">
        <v>4.9358816727794068E-2</v>
      </c>
      <c r="AJ38">
        <v>4.7567534468858197E-2</v>
      </c>
      <c r="AK38">
        <v>4.581327912468991E-2</v>
      </c>
      <c r="AL38">
        <v>4.4091719348146041E-2</v>
      </c>
      <c r="AM38">
        <v>4.2384150148461197E-2</v>
      </c>
      <c r="AN38">
        <v>4.0678456711735311E-2</v>
      </c>
      <c r="AO38">
        <v>3.8977270126124397E-2</v>
      </c>
      <c r="AP38">
        <v>3.7255553957868948E-2</v>
      </c>
    </row>
    <row r="39" spans="1:42" x14ac:dyDescent="0.3">
      <c r="A39">
        <v>58</v>
      </c>
      <c r="B39">
        <v>-5.8258780045140957E-2</v>
      </c>
      <c r="C39">
        <v>-5.6237617686764718E-2</v>
      </c>
      <c r="D39">
        <v>-5.4354312247899328E-2</v>
      </c>
      <c r="E39">
        <v>-5.2508950327972093E-2</v>
      </c>
      <c r="F39">
        <v>-5.0623977930254638E-2</v>
      </c>
      <c r="G39">
        <v>-4.8629037661977133E-2</v>
      </c>
      <c r="H39">
        <v>-4.6455106183552752E-2</v>
      </c>
      <c r="I39">
        <v>-4.4023644778059763E-2</v>
      </c>
      <c r="J39">
        <v>-4.1239427092738867E-2</v>
      </c>
      <c r="K39">
        <v>-3.797635195792215E-2</v>
      </c>
      <c r="L39">
        <v>-3.4052289537861102E-2</v>
      </c>
      <c r="M39">
        <v>-2.919451789321548E-2</v>
      </c>
      <c r="N39">
        <v>-2.2953250110784081E-2</v>
      </c>
      <c r="O39">
        <v>-1.453815554769999E-2</v>
      </c>
      <c r="P39">
        <v>-2.3882630465059669E-3</v>
      </c>
      <c r="Q39">
        <v>1.6812275163350598E-2</v>
      </c>
      <c r="R39">
        <v>4.9302906457771911E-2</v>
      </c>
      <c r="S39">
        <v>7.3908556295517513E-2</v>
      </c>
      <c r="T39">
        <v>8.9071814325490939E-2</v>
      </c>
      <c r="U39">
        <v>9.01440175942676E-2</v>
      </c>
      <c r="V39">
        <v>8.6247909154331559E-2</v>
      </c>
      <c r="W39">
        <v>8.1826968392296529E-2</v>
      </c>
      <c r="X39">
        <v>7.7699770037920945E-2</v>
      </c>
      <c r="Y39">
        <v>7.3952198254209955E-2</v>
      </c>
      <c r="Z39">
        <v>7.055818433063954E-2</v>
      </c>
      <c r="AA39">
        <v>6.7468780599037048E-2</v>
      </c>
      <c r="AB39">
        <v>6.4635516916200508E-2</v>
      </c>
      <c r="AC39">
        <v>6.2025892428614997E-2</v>
      </c>
      <c r="AD39">
        <v>5.9599496206482971E-2</v>
      </c>
      <c r="AE39">
        <v>5.7328446535081179E-2</v>
      </c>
      <c r="AF39">
        <v>5.5200484582246023E-2</v>
      </c>
      <c r="AG39">
        <v>5.3177448802270037E-2</v>
      </c>
      <c r="AH39">
        <v>5.1247759916548619E-2</v>
      </c>
      <c r="AI39">
        <v>4.9379949979158073E-2</v>
      </c>
      <c r="AJ39">
        <v>4.7572346858405952E-2</v>
      </c>
      <c r="AK39">
        <v>4.5803647621504677E-2</v>
      </c>
      <c r="AL39">
        <v>4.4054102550423968E-2</v>
      </c>
      <c r="AM39">
        <v>4.2325707208040957E-2</v>
      </c>
      <c r="AN39">
        <v>4.0596135162398461E-2</v>
      </c>
      <c r="AO39">
        <v>3.8858981780721447E-2</v>
      </c>
      <c r="AP39">
        <v>3.7117405718836587E-2</v>
      </c>
    </row>
    <row r="40" spans="1:42" x14ac:dyDescent="0.3">
      <c r="A40">
        <v>59</v>
      </c>
      <c r="B40">
        <v>-5.825704040532409E-2</v>
      </c>
      <c r="C40">
        <v>-5.6234266170925529E-2</v>
      </c>
      <c r="D40">
        <v>-5.4347294588089512E-2</v>
      </c>
      <c r="E40">
        <v>-5.2499452737552299E-2</v>
      </c>
      <c r="F40">
        <v>-5.0611038846333001E-2</v>
      </c>
      <c r="G40">
        <v>-4.8610727151320747E-2</v>
      </c>
      <c r="H40">
        <v>-4.6429454229704008E-2</v>
      </c>
      <c r="I40">
        <v>-4.399090494916047E-2</v>
      </c>
      <c r="J40">
        <v>-4.1195719318162898E-2</v>
      </c>
      <c r="K40">
        <v>-3.791892522758511E-2</v>
      </c>
      <c r="L40">
        <v>-3.397445287853873E-2</v>
      </c>
      <c r="M40">
        <v>-2.9085760310269989E-2</v>
      </c>
      <c r="N40">
        <v>-2.2799294966070031E-2</v>
      </c>
      <c r="O40">
        <v>-1.430413548721177E-2</v>
      </c>
      <c r="P40">
        <v>-2.010328441197418E-3</v>
      </c>
      <c r="Q40">
        <v>1.7503721790037789E-2</v>
      </c>
      <c r="R40">
        <v>5.0065981525172942E-2</v>
      </c>
      <c r="S40">
        <v>7.4816240812040746E-2</v>
      </c>
      <c r="T40">
        <v>8.9610413830402136E-2</v>
      </c>
      <c r="U40">
        <v>9.0383135322581909E-2</v>
      </c>
      <c r="V40">
        <v>8.6403608044329339E-2</v>
      </c>
      <c r="W40">
        <v>8.1963295736952713E-2</v>
      </c>
      <c r="X40">
        <v>7.7827717630623905E-2</v>
      </c>
      <c r="Y40">
        <v>7.4074074074073959E-2</v>
      </c>
      <c r="Z40">
        <v>7.066778904016191E-2</v>
      </c>
      <c r="AA40">
        <v>6.7573981109499304E-2</v>
      </c>
      <c r="AB40">
        <v>6.4731252011586804E-2</v>
      </c>
      <c r="AC40">
        <v>6.2112958626558301E-2</v>
      </c>
      <c r="AD40">
        <v>5.9679356310796017E-2</v>
      </c>
      <c r="AE40">
        <v>5.7407838120711707E-2</v>
      </c>
      <c r="AF40">
        <v>5.5268871781857243E-2</v>
      </c>
      <c r="AG40">
        <v>5.3230127035777119E-2</v>
      </c>
      <c r="AH40">
        <v>5.1286286712988627E-2</v>
      </c>
      <c r="AI40">
        <v>4.9406037708431549E-2</v>
      </c>
      <c r="AJ40">
        <v>4.7577114805536613E-2</v>
      </c>
      <c r="AK40">
        <v>4.5788966573609757E-2</v>
      </c>
      <c r="AL40">
        <v>4.4016864921253562E-2</v>
      </c>
      <c r="AM40">
        <v>4.2262906183247788E-2</v>
      </c>
      <c r="AN40">
        <v>4.0505133736378651E-2</v>
      </c>
      <c r="AO40">
        <v>3.8741920255646711E-2</v>
      </c>
      <c r="AP40">
        <v>3.6966904884960128E-2</v>
      </c>
    </row>
    <row r="41" spans="1:42" x14ac:dyDescent="0.3">
      <c r="A41">
        <v>60</v>
      </c>
      <c r="B41">
        <v>-5.8255752164484309E-2</v>
      </c>
      <c r="C41">
        <v>-5.6230375551839178E-2</v>
      </c>
      <c r="D41">
        <v>-5.4342925860062952E-2</v>
      </c>
      <c r="E41">
        <v>-5.2490470194563321E-2</v>
      </c>
      <c r="F41">
        <v>-5.0597579287485539E-2</v>
      </c>
      <c r="G41">
        <v>-4.8592893677269038E-2</v>
      </c>
      <c r="H41">
        <v>-4.6405366105550239E-2</v>
      </c>
      <c r="I41">
        <v>-4.3958650115799358E-2</v>
      </c>
      <c r="J41">
        <v>-4.1153559708856258E-2</v>
      </c>
      <c r="K41">
        <v>-3.7861016913998902E-2</v>
      </c>
      <c r="L41">
        <v>-3.3898165258711699E-2</v>
      </c>
      <c r="M41">
        <v>-2.8981553463776729E-2</v>
      </c>
      <c r="N41">
        <v>-2.2648835422815369E-2</v>
      </c>
      <c r="O41">
        <v>-1.407660229183727E-2</v>
      </c>
      <c r="P41">
        <v>-1.638832763326548E-3</v>
      </c>
      <c r="Q41">
        <v>1.8168628747285979E-2</v>
      </c>
      <c r="R41">
        <v>5.0806491885143412E-2</v>
      </c>
      <c r="S41">
        <v>7.5704174070082564E-2</v>
      </c>
      <c r="T41">
        <v>9.0122284884694981E-2</v>
      </c>
      <c r="U41">
        <v>9.0608232137814326E-2</v>
      </c>
      <c r="V41">
        <v>8.6564992725630896E-2</v>
      </c>
      <c r="W41">
        <v>8.2096784443314696E-2</v>
      </c>
      <c r="X41">
        <v>7.7945674227053896E-2</v>
      </c>
      <c r="Y41">
        <v>7.4186102045689761E-2</v>
      </c>
      <c r="Z41">
        <v>7.0782589397175855E-2</v>
      </c>
      <c r="AA41">
        <v>6.7677689750064829E-2</v>
      </c>
      <c r="AB41">
        <v>6.4825329612164362E-2</v>
      </c>
      <c r="AC41">
        <v>6.2205192329119807E-2</v>
      </c>
      <c r="AD41">
        <v>5.9764007563246402E-2</v>
      </c>
      <c r="AE41">
        <v>5.7480387953510403E-2</v>
      </c>
      <c r="AF41">
        <v>5.5330171716263532E-2</v>
      </c>
      <c r="AG41">
        <v>5.3281886996338068E-2</v>
      </c>
      <c r="AH41">
        <v>5.1318799730347919E-2</v>
      </c>
      <c r="AI41">
        <v>4.9426434173046818E-2</v>
      </c>
      <c r="AJ41">
        <v>4.757655954631379E-2</v>
      </c>
      <c r="AK41">
        <v>4.5769067984290812E-2</v>
      </c>
      <c r="AL41">
        <v>4.3979777864361802E-2</v>
      </c>
      <c r="AM41">
        <v>4.2195780892583253E-2</v>
      </c>
      <c r="AN41">
        <v>4.0414751430376088E-2</v>
      </c>
      <c r="AO41">
        <v>3.8620982726117692E-2</v>
      </c>
      <c r="AP41">
        <v>3.6813028333074538E-2</v>
      </c>
    </row>
    <row r="42" spans="1:42" x14ac:dyDescent="0.3">
      <c r="A42">
        <v>61</v>
      </c>
      <c r="B42">
        <v>-5.8252770325569081E-2</v>
      </c>
      <c r="C42">
        <v>-5.6225823016542997E-2</v>
      </c>
      <c r="D42">
        <v>-5.433583263103936E-2</v>
      </c>
      <c r="E42">
        <v>-5.248194542188056E-2</v>
      </c>
      <c r="F42">
        <v>-5.0585630937491022E-2</v>
      </c>
      <c r="G42">
        <v>-4.8574525284510561E-2</v>
      </c>
      <c r="H42">
        <v>-4.6382790504713063E-2</v>
      </c>
      <c r="I42">
        <v>-4.3927973858266078E-2</v>
      </c>
      <c r="J42">
        <v>-4.1112902250370682E-2</v>
      </c>
      <c r="K42">
        <v>-3.7806654261412283E-2</v>
      </c>
      <c r="L42">
        <v>-3.3823386915548759E-2</v>
      </c>
      <c r="M42">
        <v>-2.8877816735355059E-2</v>
      </c>
      <c r="N42">
        <v>-2.2501861048509712E-2</v>
      </c>
      <c r="O42">
        <v>-1.3854523947925629E-2</v>
      </c>
      <c r="P42">
        <v>-1.273749061341811E-3</v>
      </c>
      <c r="Q42">
        <v>1.8827147165483501E-2</v>
      </c>
      <c r="R42">
        <v>5.1536619437237967E-2</v>
      </c>
      <c r="S42">
        <v>7.6542683163324687E-2</v>
      </c>
      <c r="T42">
        <v>9.0607642436514535E-2</v>
      </c>
      <c r="U42">
        <v>9.0829048390505207E-2</v>
      </c>
      <c r="V42">
        <v>8.6713928273561391E-2</v>
      </c>
      <c r="W42">
        <v>8.2227486274292216E-2</v>
      </c>
      <c r="X42">
        <v>7.8068850973878945E-2</v>
      </c>
      <c r="Y42">
        <v>7.4303360895854098E-2</v>
      </c>
      <c r="Z42">
        <v>7.0887756442612915E-2</v>
      </c>
      <c r="AA42">
        <v>6.7779497432695512E-2</v>
      </c>
      <c r="AB42">
        <v>6.4924184770443816E-2</v>
      </c>
      <c r="AC42">
        <v>6.2289458422280182E-2</v>
      </c>
      <c r="AD42">
        <v>5.984113921786105E-2</v>
      </c>
      <c r="AE42">
        <v>5.7545524878465759E-2</v>
      </c>
      <c r="AF42">
        <v>5.5384787659920047E-2</v>
      </c>
      <c r="AG42">
        <v>5.3332753314265118E-2</v>
      </c>
      <c r="AH42">
        <v>5.1350665284623398E-2</v>
      </c>
      <c r="AI42">
        <v>4.9440956682511812E-2</v>
      </c>
      <c r="AJ42">
        <v>4.7575526273501589E-2</v>
      </c>
      <c r="AK42">
        <v>4.5749134727574033E-2</v>
      </c>
      <c r="AL42">
        <v>4.3932823842265163E-2</v>
      </c>
      <c r="AM42">
        <v>4.2123966825911241E-2</v>
      </c>
      <c r="AN42">
        <v>4.0315581129424023E-2</v>
      </c>
      <c r="AO42">
        <v>3.8500853323006463E-2</v>
      </c>
      <c r="AP42">
        <v>3.6660021835122743E-2</v>
      </c>
    </row>
    <row r="43" spans="1:42" x14ac:dyDescent="0.3">
      <c r="A43">
        <v>62</v>
      </c>
      <c r="B43">
        <v>-5.8252384301869187E-2</v>
      </c>
      <c r="C43">
        <v>-5.6222798245076262E-2</v>
      </c>
      <c r="D43">
        <v>-5.4330241880321428E-2</v>
      </c>
      <c r="E43">
        <v>-5.2472856916597421E-2</v>
      </c>
      <c r="F43">
        <v>-5.0572091436223883E-2</v>
      </c>
      <c r="G43">
        <v>-4.8558705554422432E-2</v>
      </c>
      <c r="H43">
        <v>-4.6359712533901809E-2</v>
      </c>
      <c r="I43">
        <v>-4.3897778789171997E-2</v>
      </c>
      <c r="J43">
        <v>-4.1072744537827388E-2</v>
      </c>
      <c r="K43">
        <v>-3.7752761948581792E-2</v>
      </c>
      <c r="L43">
        <v>-3.3751109013588472E-2</v>
      </c>
      <c r="M43">
        <v>-2.877858566604663E-2</v>
      </c>
      <c r="N43">
        <v>-2.2358338914253539E-2</v>
      </c>
      <c r="O43">
        <v>-1.3637870873730249E-2</v>
      </c>
      <c r="P43">
        <v>-9.1606041559688656E-4</v>
      </c>
      <c r="Q43">
        <v>1.9479313581312718E-2</v>
      </c>
      <c r="R43">
        <v>5.2256437351090979E-2</v>
      </c>
      <c r="S43">
        <v>7.7371499399620181E-2</v>
      </c>
      <c r="T43">
        <v>9.1067538126361702E-2</v>
      </c>
      <c r="U43">
        <v>9.1045654599281489E-2</v>
      </c>
      <c r="V43">
        <v>8.6858854361662186E-2</v>
      </c>
      <c r="W43">
        <v>8.2354800474121026E-2</v>
      </c>
      <c r="X43">
        <v>7.8189114509219282E-2</v>
      </c>
      <c r="Y43">
        <v>7.4410372267710523E-2</v>
      </c>
      <c r="Z43">
        <v>7.0997676615166094E-2</v>
      </c>
      <c r="AA43">
        <v>6.7878996582871887E-2</v>
      </c>
      <c r="AB43">
        <v>6.5014631160866365E-2</v>
      </c>
      <c r="AC43">
        <v>6.2371622203362793E-2</v>
      </c>
      <c r="AD43">
        <v>5.9916790490341709E-2</v>
      </c>
      <c r="AE43">
        <v>5.7615181453585018E-2</v>
      </c>
      <c r="AF43">
        <v>5.543807573635684E-2</v>
      </c>
      <c r="AG43">
        <v>5.3371334445913472E-2</v>
      </c>
      <c r="AH43">
        <v>5.138689823792264E-2</v>
      </c>
      <c r="AI43">
        <v>4.9459937912102132E-2</v>
      </c>
      <c r="AJ43">
        <v>4.7574020152292951E-2</v>
      </c>
      <c r="AK43">
        <v>4.5723830408642703E-2</v>
      </c>
      <c r="AL43">
        <v>4.3885860485541661E-2</v>
      </c>
      <c r="AM43">
        <v>4.2052364628188732E-2</v>
      </c>
      <c r="AN43">
        <v>4.0216660338257437E-2</v>
      </c>
      <c r="AO43">
        <v>3.8367508063322342E-2</v>
      </c>
      <c r="AP43">
        <v>3.6507824677898038E-2</v>
      </c>
    </row>
    <row r="44" spans="1:42" x14ac:dyDescent="0.3">
      <c r="A44">
        <v>63</v>
      </c>
      <c r="B44">
        <v>-5.8250240666978703E-2</v>
      </c>
      <c r="C44">
        <v>-5.6220205654851751E-2</v>
      </c>
      <c r="D44">
        <v>-5.4325125804868923E-2</v>
      </c>
      <c r="E44">
        <v>-5.2464225509890827E-2</v>
      </c>
      <c r="F44">
        <v>-5.0560007528075317E-2</v>
      </c>
      <c r="G44">
        <v>-4.8541287014735812E-2</v>
      </c>
      <c r="H44">
        <v>-4.633809518283416E-2</v>
      </c>
      <c r="I44">
        <v>-4.3868017494789753E-2</v>
      </c>
      <c r="J44">
        <v>-4.1034083922933513E-2</v>
      </c>
      <c r="K44">
        <v>-3.7701370422128178E-2</v>
      </c>
      <c r="L44">
        <v>-3.3681291627781551E-2</v>
      </c>
      <c r="M44">
        <v>-2.8680778438758381E-2</v>
      </c>
      <c r="N44">
        <v>-2.2218259629101181E-2</v>
      </c>
      <c r="O44">
        <v>-1.3424614767076241E-2</v>
      </c>
      <c r="P44">
        <v>-5.6574490249727827E-4</v>
      </c>
      <c r="Q44">
        <v>2.0123116750199399E-2</v>
      </c>
      <c r="R44">
        <v>5.2976504686115027E-2</v>
      </c>
      <c r="S44">
        <v>7.8171390992350043E-2</v>
      </c>
      <c r="T44">
        <v>9.150973950862884E-2</v>
      </c>
      <c r="U44">
        <v>9.1247753867730319E-2</v>
      </c>
      <c r="V44">
        <v>8.7000547799671368E-2</v>
      </c>
      <c r="W44">
        <v>8.247024513281298E-2</v>
      </c>
      <c r="X44">
        <v>7.8299003521840715E-2</v>
      </c>
      <c r="Y44">
        <v>7.4514953217381219E-2</v>
      </c>
      <c r="Z44">
        <v>7.1091220327098137E-2</v>
      </c>
      <c r="AA44">
        <v>6.7962575354405086E-2</v>
      </c>
      <c r="AB44">
        <v>6.5096354299079673E-2</v>
      </c>
      <c r="AC44">
        <v>6.2452104930816432E-2</v>
      </c>
      <c r="AD44">
        <v>5.9990284014834749E-2</v>
      </c>
      <c r="AE44">
        <v>5.7677198093675892E-2</v>
      </c>
      <c r="AF44">
        <v>5.5495623741895317E-2</v>
      </c>
      <c r="AG44">
        <v>5.3414257481343867E-2</v>
      </c>
      <c r="AH44">
        <v>5.1411168578854749E-2</v>
      </c>
      <c r="AI44">
        <v>4.9462376586922208E-2</v>
      </c>
      <c r="AJ44">
        <v>4.7566586740975803E-2</v>
      </c>
      <c r="AK44">
        <v>4.5688119823651403E-2</v>
      </c>
      <c r="AL44">
        <v>4.3833701110941981E-2</v>
      </c>
      <c r="AM44">
        <v>4.1976101401530068E-2</v>
      </c>
      <c r="AN44">
        <v>4.0117956454560837E-2</v>
      </c>
      <c r="AO44">
        <v>3.8239106145251389E-2</v>
      </c>
      <c r="AP44">
        <v>3.634712491390335E-2</v>
      </c>
    </row>
    <row r="45" spans="1:42" x14ac:dyDescent="0.3">
      <c r="A45">
        <v>64</v>
      </c>
      <c r="B45">
        <v>-5.8248483744750328E-2</v>
      </c>
      <c r="C45">
        <v>-5.621585663534201E-2</v>
      </c>
      <c r="D45">
        <v>-5.4319339768528208E-2</v>
      </c>
      <c r="E45">
        <v>-5.245599412465296E-2</v>
      </c>
      <c r="F45">
        <v>-5.0548362715825412E-2</v>
      </c>
      <c r="G45">
        <v>-4.8526362614274572E-2</v>
      </c>
      <c r="H45">
        <v>-4.6315876067722472E-2</v>
      </c>
      <c r="I45">
        <v>-4.3839736737303132E-2</v>
      </c>
      <c r="J45">
        <v>-4.0995833333333342E-2</v>
      </c>
      <c r="K45">
        <v>-3.7650404340302528E-2</v>
      </c>
      <c r="L45">
        <v>-3.3611905134563018E-2</v>
      </c>
      <c r="M45">
        <v>-2.858541420893956E-2</v>
      </c>
      <c r="N45">
        <v>-2.2080573007064789E-2</v>
      </c>
      <c r="O45">
        <v>-1.3215729585684949E-2</v>
      </c>
      <c r="P45">
        <v>-2.2076323596575959E-4</v>
      </c>
      <c r="Q45">
        <v>2.075961453594255E-2</v>
      </c>
      <c r="R45">
        <v>5.366596345977781E-2</v>
      </c>
      <c r="S45">
        <v>7.893211760615082E-2</v>
      </c>
      <c r="T45">
        <v>9.1926842785885921E-2</v>
      </c>
      <c r="U45">
        <v>9.1436268378654928E-2</v>
      </c>
      <c r="V45">
        <v>8.7129335972110589E-2</v>
      </c>
      <c r="W45">
        <v>8.2590953051163263E-2</v>
      </c>
      <c r="X45">
        <v>7.8404937383905526E-2</v>
      </c>
      <c r="Y45">
        <v>7.4616612161069407E-2</v>
      </c>
      <c r="Z45">
        <v>7.1188625176531906E-2</v>
      </c>
      <c r="AA45">
        <v>6.8057622163991471E-2</v>
      </c>
      <c r="AB45">
        <v>6.5182537721082623E-2</v>
      </c>
      <c r="AC45">
        <v>6.2530559358497939E-2</v>
      </c>
      <c r="AD45">
        <v>6.0062365642200799E-2</v>
      </c>
      <c r="AE45">
        <v>5.7737710728352543E-2</v>
      </c>
      <c r="AF45">
        <v>5.5546010297793602E-2</v>
      </c>
      <c r="AG45">
        <v>5.3450150146918007E-2</v>
      </c>
      <c r="AH45">
        <v>5.1434342588619453E-2</v>
      </c>
      <c r="AI45">
        <v>4.9479524923189633E-2</v>
      </c>
      <c r="AJ45">
        <v>4.7553288195876231E-2</v>
      </c>
      <c r="AK45">
        <v>4.5661724061018212E-2</v>
      </c>
      <c r="AL45">
        <v>4.3776388803328459E-2</v>
      </c>
      <c r="AM45">
        <v>4.1899454291715037E-2</v>
      </c>
      <c r="AN45">
        <v>4.000999114421333E-2</v>
      </c>
      <c r="AO45">
        <v>3.8106307558025687E-2</v>
      </c>
      <c r="AP45">
        <v>3.6186870784281837E-2</v>
      </c>
    </row>
    <row r="46" spans="1:42" x14ac:dyDescent="0.3">
      <c r="A46">
        <v>65</v>
      </c>
      <c r="B46">
        <v>-5.824600974610683E-2</v>
      </c>
      <c r="C46">
        <v>-5.621297244318435E-2</v>
      </c>
      <c r="D46">
        <v>-5.4313910141518651E-2</v>
      </c>
      <c r="E46">
        <v>-5.244816226341964E-2</v>
      </c>
      <c r="F46">
        <v>-5.0537156341779473E-2</v>
      </c>
      <c r="G46">
        <v>-4.8509787397538313E-2</v>
      </c>
      <c r="H46">
        <v>-4.6295115015546617E-2</v>
      </c>
      <c r="I46">
        <v>-4.381083892895199E-2</v>
      </c>
      <c r="J46">
        <v>-4.0958033947724681E-2</v>
      </c>
      <c r="K46">
        <v>-3.760189324217722E-2</v>
      </c>
      <c r="L46">
        <v>-3.3545965765389152E-2</v>
      </c>
      <c r="M46">
        <v>-2.8492457938998132E-2</v>
      </c>
      <c r="N46">
        <v>-2.1947285786141468E-2</v>
      </c>
      <c r="O46">
        <v>-1.3013215787639811E-2</v>
      </c>
      <c r="P46">
        <v>1.1588034296550199E-4</v>
      </c>
      <c r="Q46">
        <v>2.1376767277765611E-2</v>
      </c>
      <c r="R46">
        <v>5.4355823341088572E-2</v>
      </c>
      <c r="S46">
        <v>7.9673165414186675E-2</v>
      </c>
      <c r="T46">
        <v>9.2326559215136772E-2</v>
      </c>
      <c r="U46">
        <v>9.1620043466496881E-2</v>
      </c>
      <c r="V46">
        <v>8.7263293565550848E-2</v>
      </c>
      <c r="W46">
        <v>8.270776954151482E-2</v>
      </c>
      <c r="X46">
        <v>7.8516194105121562E-2</v>
      </c>
      <c r="Y46">
        <v>7.4722529531422888E-2</v>
      </c>
      <c r="Z46">
        <v>7.1284014768220993E-2</v>
      </c>
      <c r="AA46">
        <v>6.8143022217553639E-2</v>
      </c>
      <c r="AB46">
        <v>6.5272749101157101E-2</v>
      </c>
      <c r="AC46">
        <v>6.2607021200099977E-2</v>
      </c>
      <c r="AD46">
        <v>6.0126116472271278E-2</v>
      </c>
      <c r="AE46">
        <v>5.7796418924309638E-2</v>
      </c>
      <c r="AF46">
        <v>5.5594842159928382E-2</v>
      </c>
      <c r="AG46">
        <v>5.3484742016982612E-2</v>
      </c>
      <c r="AH46">
        <v>5.1456437270190669E-2</v>
      </c>
      <c r="AI46">
        <v>4.947976174154145E-2</v>
      </c>
      <c r="AJ46">
        <v>4.7539133275908307E-2</v>
      </c>
      <c r="AK46">
        <v>4.562476745478361E-2</v>
      </c>
      <c r="AL46">
        <v>4.3723407771895761E-2</v>
      </c>
      <c r="AM46">
        <v>4.181316675830149E-2</v>
      </c>
      <c r="AN46">
        <v>3.9901885801952419E-2</v>
      </c>
      <c r="AO46">
        <v>3.7978166326440022E-2</v>
      </c>
      <c r="AP46">
        <v>3.602685242059489E-2</v>
      </c>
    </row>
    <row r="47" spans="1:42" x14ac:dyDescent="0.3">
      <c r="A47">
        <v>66</v>
      </c>
      <c r="B47">
        <v>-5.8243922351734152E-2</v>
      </c>
      <c r="C47">
        <v>-5.6209364764295063E-2</v>
      </c>
      <c r="D47">
        <v>-5.4308895469287188E-2</v>
      </c>
      <c r="E47">
        <v>-5.2440673004064187E-2</v>
      </c>
      <c r="F47">
        <v>-5.0525265303854712E-2</v>
      </c>
      <c r="G47">
        <v>-4.849464259566183E-2</v>
      </c>
      <c r="H47">
        <v>-4.6274756167103859E-2</v>
      </c>
      <c r="I47">
        <v>-4.3783372750448857E-2</v>
      </c>
      <c r="J47">
        <v>-4.0922638411897583E-2</v>
      </c>
      <c r="K47">
        <v>-3.7552767506289768E-2</v>
      </c>
      <c r="L47">
        <v>-3.3480415562177963E-2</v>
      </c>
      <c r="M47">
        <v>-2.8402898518096301E-2</v>
      </c>
      <c r="N47">
        <v>-2.1817371248501249E-2</v>
      </c>
      <c r="O47">
        <v>-1.28130359858496E-2</v>
      </c>
      <c r="P47">
        <v>4.4722854285095259E-4</v>
      </c>
      <c r="Q47">
        <v>2.198566492154996E-2</v>
      </c>
      <c r="R47">
        <v>5.5025183036468313E-2</v>
      </c>
      <c r="S47">
        <v>8.0395425245936458E-2</v>
      </c>
      <c r="T47">
        <v>9.2700662739322315E-2</v>
      </c>
      <c r="U47">
        <v>9.1798338065954832E-2</v>
      </c>
      <c r="V47">
        <v>8.7383763107564461E-2</v>
      </c>
      <c r="W47">
        <v>8.281291574713201E-2</v>
      </c>
      <c r="X47">
        <v>7.8615508451837846E-2</v>
      </c>
      <c r="Y47">
        <v>7.4825573116901634E-2</v>
      </c>
      <c r="Z47">
        <v>7.1375966613477448E-2</v>
      </c>
      <c r="AA47">
        <v>6.8232413178984874E-2</v>
      </c>
      <c r="AB47">
        <v>6.534765760373018E-2</v>
      </c>
      <c r="AC47">
        <v>6.2674687082270086E-2</v>
      </c>
      <c r="AD47">
        <v>6.0187848547108791E-2</v>
      </c>
      <c r="AE47">
        <v>5.7859033940481863E-2</v>
      </c>
      <c r="AF47">
        <v>5.5636025179955251E-2</v>
      </c>
      <c r="AG47">
        <v>5.351776796312735E-2</v>
      </c>
      <c r="AH47">
        <v>5.1476933634161393E-2</v>
      </c>
      <c r="AI47">
        <v>4.948425431981307E-2</v>
      </c>
      <c r="AJ47">
        <v>4.7529061161656998E-2</v>
      </c>
      <c r="AK47">
        <v>4.5586981752686162E-2</v>
      </c>
      <c r="AL47">
        <v>4.3664875142364952E-2</v>
      </c>
      <c r="AM47">
        <v>4.1731130511658547E-2</v>
      </c>
      <c r="AN47">
        <v>3.9793612635813817E-2</v>
      </c>
      <c r="AO47">
        <v>3.7836403440879129E-2</v>
      </c>
      <c r="AP47">
        <v>3.5866865806429171E-2</v>
      </c>
    </row>
    <row r="48" spans="1:42" x14ac:dyDescent="0.3">
      <c r="A48">
        <v>67</v>
      </c>
      <c r="B48">
        <v>-5.8242157036854092E-2</v>
      </c>
      <c r="C48">
        <v>-5.6206127402742327E-2</v>
      </c>
      <c r="D48">
        <v>-5.4303152022799228E-2</v>
      </c>
      <c r="E48">
        <v>-5.2432562724091469E-2</v>
      </c>
      <c r="F48">
        <v>-5.0514826292193171E-2</v>
      </c>
      <c r="G48">
        <v>-4.8478805108838507E-2</v>
      </c>
      <c r="H48">
        <v>-4.6253744885195507E-2</v>
      </c>
      <c r="I48">
        <v>-4.3757336256841639E-2</v>
      </c>
      <c r="J48">
        <v>-4.0887647430420282E-2</v>
      </c>
      <c r="K48">
        <v>-3.7506052366941052E-2</v>
      </c>
      <c r="L48">
        <v>-3.34172407656389E-2</v>
      </c>
      <c r="M48">
        <v>-2.8314712950109119E-2</v>
      </c>
      <c r="N48">
        <v>-2.1688786868699239E-2</v>
      </c>
      <c r="O48">
        <v>-1.2618178395354731E-2</v>
      </c>
      <c r="P48">
        <v>7.7229096540398778E-4</v>
      </c>
      <c r="Q48">
        <v>2.2594308245910581E-2</v>
      </c>
      <c r="R48">
        <v>5.5694518889087392E-2</v>
      </c>
      <c r="S48">
        <v>8.1098247538759383E-2</v>
      </c>
      <c r="T48">
        <v>9.3067705653164801E-2</v>
      </c>
      <c r="U48">
        <v>9.1972008519146442E-2</v>
      </c>
      <c r="V48">
        <v>8.7508740180150424E-2</v>
      </c>
      <c r="W48">
        <v>8.2922106315197697E-2</v>
      </c>
      <c r="X48">
        <v>7.871960740575501E-2</v>
      </c>
      <c r="Y48">
        <v>7.4917618317141166E-2</v>
      </c>
      <c r="Z48">
        <v>7.1458207219278647E-2</v>
      </c>
      <c r="AA48">
        <v>6.8312719578931036E-2</v>
      </c>
      <c r="AB48">
        <v>6.5426257218441419E-2</v>
      </c>
      <c r="AC48">
        <v>6.2752582628979869E-2</v>
      </c>
      <c r="AD48">
        <v>6.0253446106119712E-2</v>
      </c>
      <c r="AE48">
        <v>5.7907884376823038E-2</v>
      </c>
      <c r="AF48">
        <v>5.5681231674774567E-2</v>
      </c>
      <c r="AG48">
        <v>5.3554580683677688E-2</v>
      </c>
      <c r="AH48">
        <v>5.1490669389066428E-2</v>
      </c>
      <c r="AI48">
        <v>4.9482122766922432E-2</v>
      </c>
      <c r="AJ48">
        <v>4.7507573671164982E-2</v>
      </c>
      <c r="AK48">
        <v>4.5553166161053538E-2</v>
      </c>
      <c r="AL48">
        <v>4.3600833083158097E-2</v>
      </c>
      <c r="AM48">
        <v>4.1648500424516399E-2</v>
      </c>
      <c r="AN48">
        <v>3.9684787348338579E-2</v>
      </c>
      <c r="AO48">
        <v>3.7703328190434197E-2</v>
      </c>
      <c r="AP48">
        <v>3.5702384919312553E-2</v>
      </c>
    </row>
    <row r="49" spans="1:42" x14ac:dyDescent="0.3">
      <c r="A49">
        <v>68</v>
      </c>
      <c r="B49">
        <v>-5.8239674972125899E-2</v>
      </c>
      <c r="C49">
        <v>-5.6202166885847671E-2</v>
      </c>
      <c r="D49">
        <v>-5.4297764381898261E-2</v>
      </c>
      <c r="E49">
        <v>-5.2424738279741367E-2</v>
      </c>
      <c r="F49">
        <v>-5.0503648138338852E-2</v>
      </c>
      <c r="G49">
        <v>-4.8464396199461413E-2</v>
      </c>
      <c r="H49">
        <v>-4.6235144272149593E-2</v>
      </c>
      <c r="I49">
        <v>-4.3731634984889189E-2</v>
      </c>
      <c r="J49">
        <v>-4.0853017157518212E-2</v>
      </c>
      <c r="K49">
        <v>-3.7459675876270748E-2</v>
      </c>
      <c r="L49">
        <v>-3.3355443462343308E-2</v>
      </c>
      <c r="M49">
        <v>-2.8227868295855659E-2</v>
      </c>
      <c r="N49">
        <v>-2.156455686417302E-2</v>
      </c>
      <c r="O49">
        <v>-1.2426621015376839E-2</v>
      </c>
      <c r="P49">
        <v>1.091084411081189E-3</v>
      </c>
      <c r="Q49">
        <v>2.3183712217939471E-2</v>
      </c>
      <c r="R49">
        <v>5.6344034831939727E-2</v>
      </c>
      <c r="S49">
        <v>8.1762517662664846E-2</v>
      </c>
      <c r="T49">
        <v>9.3408559240401701E-2</v>
      </c>
      <c r="U49">
        <v>9.2140310084245058E-2</v>
      </c>
      <c r="V49">
        <v>8.7629289115087827E-2</v>
      </c>
      <c r="W49">
        <v>8.3027540804799127E-2</v>
      </c>
      <c r="X49">
        <v>7.8819890060162656E-2</v>
      </c>
      <c r="Y49">
        <v>7.5006376285884135E-2</v>
      </c>
      <c r="Z49">
        <v>7.1551180194177277E-2</v>
      </c>
      <c r="AA49">
        <v>6.8396610456520124E-2</v>
      </c>
      <c r="AB49">
        <v>6.5495588087837175E-2</v>
      </c>
      <c r="AC49">
        <v>6.2821752265860953E-2</v>
      </c>
      <c r="AD49">
        <v>6.0316700616941832E-2</v>
      </c>
      <c r="AE49">
        <v>5.7960373223685753E-2</v>
      </c>
      <c r="AF49">
        <v>5.5724350867972783E-2</v>
      </c>
      <c r="AG49">
        <v>5.3578640817975032E-2</v>
      </c>
      <c r="AH49">
        <v>5.1502611552827648E-2</v>
      </c>
      <c r="AI49">
        <v>4.9478459418409233E-2</v>
      </c>
      <c r="AJ49">
        <v>4.7485047553681659E-2</v>
      </c>
      <c r="AK49">
        <v>4.5508483497133989E-2</v>
      </c>
      <c r="AL49">
        <v>4.3540672093664863E-2</v>
      </c>
      <c r="AM49">
        <v>4.1560497170592743E-2</v>
      </c>
      <c r="AN49">
        <v>3.957090814584463E-2</v>
      </c>
      <c r="AO49">
        <v>3.7565472633318109E-2</v>
      </c>
      <c r="AP49">
        <v>3.554203873862205E-2</v>
      </c>
    </row>
    <row r="50" spans="1:42" x14ac:dyDescent="0.3">
      <c r="A50">
        <v>69</v>
      </c>
      <c r="B50">
        <v>-5.8238553353364357E-2</v>
      </c>
      <c r="C50">
        <v>-5.6200639594995987E-2</v>
      </c>
      <c r="D50">
        <v>-5.4292732207740453E-2</v>
      </c>
      <c r="E50">
        <v>-5.2417312104253821E-2</v>
      </c>
      <c r="F50">
        <v>-5.0492852780518183E-2</v>
      </c>
      <c r="G50">
        <v>-4.8450354185066817E-2</v>
      </c>
      <c r="H50">
        <v>-4.6215889713804859E-2</v>
      </c>
      <c r="I50">
        <v>-4.370526729995805E-2</v>
      </c>
      <c r="J50">
        <v>-4.081874641806249E-2</v>
      </c>
      <c r="K50">
        <v>-3.7415704545595618E-2</v>
      </c>
      <c r="L50">
        <v>-3.3293992585571308E-2</v>
      </c>
      <c r="M50">
        <v>-2.8143354444938651E-2</v>
      </c>
      <c r="N50">
        <v>-2.1442639819982619E-2</v>
      </c>
      <c r="O50">
        <v>-1.2239353653701429E-2</v>
      </c>
      <c r="P50">
        <v>1.4056376433180251E-3</v>
      </c>
      <c r="Q50">
        <v>2.37729140138867E-2</v>
      </c>
      <c r="R50">
        <v>5.6973252598927708E-2</v>
      </c>
      <c r="S50">
        <v>8.2427605806897564E-2</v>
      </c>
      <c r="T50">
        <v>9.3742558297155387E-2</v>
      </c>
      <c r="U50">
        <v>9.2303295865879154E-2</v>
      </c>
      <c r="V50">
        <v>8.774545543913681E-2</v>
      </c>
      <c r="W50">
        <v>8.3128614963617231E-2</v>
      </c>
      <c r="X50">
        <v>7.8908412653768245E-2</v>
      </c>
      <c r="Y50">
        <v>7.5099484729182375E-2</v>
      </c>
      <c r="Z50">
        <v>7.1634032933787228E-2</v>
      </c>
      <c r="AA50">
        <v>6.8477575867826435E-2</v>
      </c>
      <c r="AB50">
        <v>6.5575307530753024E-2</v>
      </c>
      <c r="AC50">
        <v>6.2881901341400148E-2</v>
      </c>
      <c r="AD50">
        <v>6.0371471976624402E-2</v>
      </c>
      <c r="AE50">
        <v>5.8004888653592657E-2</v>
      </c>
      <c r="AF50">
        <v>5.5759646719105493E-2</v>
      </c>
      <c r="AG50">
        <v>5.3606248145479318E-2</v>
      </c>
      <c r="AH50">
        <v>5.151819516340872E-2</v>
      </c>
      <c r="AI50">
        <v>4.9478539911752772E-2</v>
      </c>
      <c r="AJ50">
        <v>4.746102341039049E-2</v>
      </c>
      <c r="AK50">
        <v>4.5462567673925092E-2</v>
      </c>
      <c r="AL50">
        <v>4.3474815650374372E-2</v>
      </c>
      <c r="AM50">
        <v>4.1471712224441681E-2</v>
      </c>
      <c r="AN50">
        <v>3.9456462989185592E-2</v>
      </c>
      <c r="AO50">
        <v>3.7427064533651189E-2</v>
      </c>
      <c r="AP50">
        <v>3.5376841199871167E-2</v>
      </c>
    </row>
    <row r="51" spans="1:42" x14ac:dyDescent="0.3">
      <c r="A51">
        <v>70</v>
      </c>
      <c r="B51">
        <v>-5.8236650747664043E-2</v>
      </c>
      <c r="C51">
        <v>-5.6197295912178917E-2</v>
      </c>
      <c r="D51">
        <v>-5.4287996341279683E-2</v>
      </c>
      <c r="E51">
        <v>-5.2410171044396603E-2</v>
      </c>
      <c r="F51">
        <v>-5.0483399391334172E-2</v>
      </c>
      <c r="G51">
        <v>-4.8435567116857807E-2</v>
      </c>
      <c r="H51">
        <v>-4.6196936911324198E-2</v>
      </c>
      <c r="I51">
        <v>-4.3681280452653182E-2</v>
      </c>
      <c r="J51">
        <v>-4.0786828923876188E-2</v>
      </c>
      <c r="K51">
        <v>-3.7372029174867261E-2</v>
      </c>
      <c r="L51">
        <v>-3.3234873338102162E-2</v>
      </c>
      <c r="M51">
        <v>-2.8061195810035081E-2</v>
      </c>
      <c r="N51">
        <v>-2.132300845825208E-2</v>
      </c>
      <c r="O51">
        <v>-1.205636685166445E-2</v>
      </c>
      <c r="P51">
        <v>1.713951200671193E-3</v>
      </c>
      <c r="Q51">
        <v>2.4350899524269831E-2</v>
      </c>
      <c r="R51">
        <v>5.7602614249641082E-2</v>
      </c>
      <c r="S51">
        <v>8.3053610818068391E-2</v>
      </c>
      <c r="T51">
        <v>9.4050623651194432E-2</v>
      </c>
      <c r="U51">
        <v>9.244293086012112E-2</v>
      </c>
      <c r="V51">
        <v>8.7865458826607457E-2</v>
      </c>
      <c r="W51">
        <v>8.3233774495353074E-2</v>
      </c>
      <c r="X51">
        <v>7.9008589174538235E-2</v>
      </c>
      <c r="Y51">
        <v>7.5188288059575337E-2</v>
      </c>
      <c r="Z51">
        <v>7.1713604721038715E-2</v>
      </c>
      <c r="AA51">
        <v>6.8548726822597716E-2</v>
      </c>
      <c r="AB51">
        <v>6.5639183999201878E-2</v>
      </c>
      <c r="AC51">
        <v>6.2945889254181653E-2</v>
      </c>
      <c r="AD51">
        <v>6.0429800424924178E-2</v>
      </c>
      <c r="AE51">
        <v>5.8058682123520063E-2</v>
      </c>
      <c r="AF51">
        <v>5.5804130333017683E-2</v>
      </c>
      <c r="AG51">
        <v>5.3631810304746619E-2</v>
      </c>
      <c r="AH51">
        <v>5.1526854771613673E-2</v>
      </c>
      <c r="AI51">
        <v>4.9466590679584588E-2</v>
      </c>
      <c r="AJ51">
        <v>4.7440613960287648E-2</v>
      </c>
      <c r="AK51">
        <v>4.5420175859920857E-2</v>
      </c>
      <c r="AL51">
        <v>4.3403100487007018E-2</v>
      </c>
      <c r="AM51">
        <v>4.1381944160290278E-2</v>
      </c>
      <c r="AN51">
        <v>3.9341254431124018E-2</v>
      </c>
      <c r="AO51">
        <v>3.7283546238672249E-2</v>
      </c>
      <c r="AP51">
        <v>3.5211237410010199E-2</v>
      </c>
    </row>
    <row r="52" spans="1:42" x14ac:dyDescent="0.3">
      <c r="A52">
        <v>71</v>
      </c>
      <c r="B52">
        <v>-5.8235005593796567E-2</v>
      </c>
      <c r="C52">
        <v>-5.6193167975335023E-2</v>
      </c>
      <c r="D52">
        <v>-5.4282472995829438E-2</v>
      </c>
      <c r="E52">
        <v>-5.2402296020668038E-2</v>
      </c>
      <c r="F52">
        <v>-5.0472192962515927E-2</v>
      </c>
      <c r="G52">
        <v>-4.842215479701617E-2</v>
      </c>
      <c r="H52">
        <v>-4.6178333891271683E-2</v>
      </c>
      <c r="I52">
        <v>-4.365662547893423E-2</v>
      </c>
      <c r="J52">
        <v>-4.0754228187500852E-2</v>
      </c>
      <c r="K52">
        <v>-3.7329720546382283E-2</v>
      </c>
      <c r="L52">
        <v>-3.3176061533276791E-2</v>
      </c>
      <c r="M52">
        <v>-2.7980309055464E-2</v>
      </c>
      <c r="N52">
        <v>-2.1206695417833599E-2</v>
      </c>
      <c r="O52">
        <v>-1.187662861428551E-2</v>
      </c>
      <c r="P52">
        <v>2.0170453402834632E-3</v>
      </c>
      <c r="Q52">
        <v>2.4917696276000271E-2</v>
      </c>
      <c r="R52">
        <v>5.8222261802277853E-2</v>
      </c>
      <c r="S52">
        <v>8.3671025530488219E-2</v>
      </c>
      <c r="T52">
        <v>9.4361156255135636E-2</v>
      </c>
      <c r="U52">
        <v>9.2586041776312911E-2</v>
      </c>
      <c r="V52">
        <v>8.7963378511803247E-2</v>
      </c>
      <c r="W52">
        <v>8.332623657745386E-2</v>
      </c>
      <c r="X52">
        <v>7.9097086090762936E-2</v>
      </c>
      <c r="Y52">
        <v>7.5273886336290952E-2</v>
      </c>
      <c r="Z52">
        <v>7.1796668171131728E-2</v>
      </c>
      <c r="AA52">
        <v>6.8629986422706235E-2</v>
      </c>
      <c r="AB52">
        <v>6.5713041855836707E-2</v>
      </c>
      <c r="AC52">
        <v>6.3012943101908192E-2</v>
      </c>
      <c r="AD52">
        <v>6.0485528517418397E-2</v>
      </c>
      <c r="AE52">
        <v>5.8104232484147873E-2</v>
      </c>
      <c r="AF52">
        <v>5.5835111089397982E-2</v>
      </c>
      <c r="AG52">
        <v>5.3649798477384707E-2</v>
      </c>
      <c r="AH52">
        <v>5.1533509840170799E-2</v>
      </c>
      <c r="AI52">
        <v>4.9458163438244503E-2</v>
      </c>
      <c r="AJ52">
        <v>4.7408746180044307E-2</v>
      </c>
      <c r="AK52">
        <v>4.5371784051360331E-2</v>
      </c>
      <c r="AL52">
        <v>4.3334831419026942E-2</v>
      </c>
      <c r="AM52">
        <v>4.1286649380790852E-2</v>
      </c>
      <c r="AN52">
        <v>3.9225089137838287E-2</v>
      </c>
      <c r="AO52">
        <v>3.7148157179683672E-2</v>
      </c>
      <c r="AP52">
        <v>3.5049166310389117E-2</v>
      </c>
    </row>
    <row r="53" spans="1:42" x14ac:dyDescent="0.3">
      <c r="A53">
        <v>72</v>
      </c>
      <c r="B53">
        <v>-5.8233681906695201E-2</v>
      </c>
      <c r="C53">
        <v>-5.619044081985769E-2</v>
      </c>
      <c r="D53">
        <v>-5.4278329184243468E-2</v>
      </c>
      <c r="E53">
        <v>-5.2395780820209792E-2</v>
      </c>
      <c r="F53">
        <v>-5.0462327707439407E-2</v>
      </c>
      <c r="G53">
        <v>-4.8409056474230661E-2</v>
      </c>
      <c r="H53">
        <v>-4.6160031405534367E-2</v>
      </c>
      <c r="I53">
        <v>-4.3633256855310047E-2</v>
      </c>
      <c r="J53">
        <v>-4.0722937896558342E-2</v>
      </c>
      <c r="K53">
        <v>-3.7287704830809558E-2</v>
      </c>
      <c r="L53">
        <v>-3.3119575813043922E-2</v>
      </c>
      <c r="M53">
        <v>-2.7901741254148241E-2</v>
      </c>
      <c r="N53">
        <v>-2.109263571088971E-2</v>
      </c>
      <c r="O53">
        <v>-1.1700143283557949E-2</v>
      </c>
      <c r="P53">
        <v>2.3139259744724421E-3</v>
      </c>
      <c r="Q53">
        <v>2.547435664099296E-2</v>
      </c>
      <c r="R53">
        <v>5.8831672203765173E-2</v>
      </c>
      <c r="S53">
        <v>8.4259179513679561E-2</v>
      </c>
      <c r="T53">
        <v>9.4655082822057812E-2</v>
      </c>
      <c r="U53">
        <v>9.2732628242670589E-2</v>
      </c>
      <c r="V53">
        <v>8.8082226366842375E-2</v>
      </c>
      <c r="W53">
        <v>8.3430558238362096E-2</v>
      </c>
      <c r="X53">
        <v>7.9189280618923608E-2</v>
      </c>
      <c r="Y53">
        <v>7.5355257245562912E-2</v>
      </c>
      <c r="Z53">
        <v>7.1876008172921946E-2</v>
      </c>
      <c r="AA53">
        <v>6.8694608924493972E-2</v>
      </c>
      <c r="AB53">
        <v>6.5776983639510789E-2</v>
      </c>
      <c r="AC53">
        <v>6.3071090274123387E-2</v>
      </c>
      <c r="AD53">
        <v>6.0538686316859547E-2</v>
      </c>
      <c r="AE53">
        <v>5.8147200464820033E-2</v>
      </c>
      <c r="AF53">
        <v>5.5863834947514228E-2</v>
      </c>
      <c r="AG53">
        <v>5.3676605805858417E-2</v>
      </c>
      <c r="AH53">
        <v>5.1538178698369741E-2</v>
      </c>
      <c r="AI53">
        <v>4.9452980152201453E-2</v>
      </c>
      <c r="AJ53">
        <v>4.7385122205266139E-2</v>
      </c>
      <c r="AK53">
        <v>4.5326676406204802E-2</v>
      </c>
      <c r="AL53">
        <v>4.3265343835900971E-2</v>
      </c>
      <c r="AM53">
        <v>4.1194709865215451E-2</v>
      </c>
      <c r="AN53">
        <v>3.9107950872656623E-2</v>
      </c>
      <c r="AO53">
        <v>3.7007446646837971E-2</v>
      </c>
      <c r="AP53">
        <v>3.4886447448638107E-2</v>
      </c>
    </row>
    <row r="54" spans="1:42" x14ac:dyDescent="0.3">
      <c r="A54">
        <v>73</v>
      </c>
      <c r="B54">
        <v>-5.8230475800107213E-2</v>
      </c>
      <c r="C54">
        <v>-5.6186867997392032E-2</v>
      </c>
      <c r="D54">
        <v>-5.4273397814290518E-2</v>
      </c>
      <c r="E54">
        <v>-5.2388475137290391E-2</v>
      </c>
      <c r="F54">
        <v>-5.0452735830136652E-2</v>
      </c>
      <c r="G54">
        <v>-4.8396220419058888E-2</v>
      </c>
      <c r="H54">
        <v>-4.6143081115775919E-2</v>
      </c>
      <c r="I54">
        <v>-4.3610218965892122E-2</v>
      </c>
      <c r="J54">
        <v>-4.069195969352446E-2</v>
      </c>
      <c r="K54">
        <v>-3.7245980881752898E-2</v>
      </c>
      <c r="L54">
        <v>-3.3064386109219912E-2</v>
      </c>
      <c r="M54">
        <v>-2.7825460055979741E-2</v>
      </c>
      <c r="N54">
        <v>-2.0980846180407409E-2</v>
      </c>
      <c r="O54">
        <v>-1.152788987693287E-2</v>
      </c>
      <c r="P54">
        <v>2.6056111580048391E-3</v>
      </c>
      <c r="Q54">
        <v>2.6031930101668491E-2</v>
      </c>
      <c r="R54">
        <v>5.943147348555966E-2</v>
      </c>
      <c r="S54">
        <v>8.4838925532931819E-2</v>
      </c>
      <c r="T54">
        <v>9.4923400420546589E-2</v>
      </c>
      <c r="U54">
        <v>9.2873294414017815E-2</v>
      </c>
      <c r="V54">
        <v>8.8179105933615665E-2</v>
      </c>
      <c r="W54">
        <v>8.3522262835638905E-2</v>
      </c>
      <c r="X54">
        <v>7.9277242837012762E-2</v>
      </c>
      <c r="Y54">
        <v>7.5432967156148445E-2</v>
      </c>
      <c r="Z54">
        <v>7.195884999966462E-2</v>
      </c>
      <c r="AA54">
        <v>6.8775782069515845E-2</v>
      </c>
      <c r="AB54">
        <v>6.5844691202139094E-2</v>
      </c>
      <c r="AC54">
        <v>6.3126372053068813E-2</v>
      </c>
      <c r="AD54">
        <v>6.0588604641785393E-2</v>
      </c>
      <c r="AE54">
        <v>5.8187613538845717E-2</v>
      </c>
      <c r="AF54">
        <v>5.5895724668200142E-2</v>
      </c>
      <c r="AG54">
        <v>5.3690360782875368E-2</v>
      </c>
      <c r="AH54">
        <v>5.1545971713632177E-2</v>
      </c>
      <c r="AI54">
        <v>4.9435651367869982E-2</v>
      </c>
      <c r="AJ54">
        <v>4.7349884777599049E-2</v>
      </c>
      <c r="AK54">
        <v>4.5270244785576841E-2</v>
      </c>
      <c r="AL54">
        <v>4.3189827931725537E-2</v>
      </c>
      <c r="AM54">
        <v>4.1096878295908468E-2</v>
      </c>
      <c r="AN54">
        <v>3.8989651031364758E-2</v>
      </c>
      <c r="AO54">
        <v>3.6865760827206273E-2</v>
      </c>
      <c r="AP54">
        <v>3.4722753671250002E-2</v>
      </c>
    </row>
    <row r="55" spans="1:42" x14ac:dyDescent="0.3">
      <c r="A55">
        <v>74</v>
      </c>
      <c r="B55">
        <v>-5.8229666547686687E-2</v>
      </c>
      <c r="C55">
        <v>-5.6184633796388377E-2</v>
      </c>
      <c r="D55">
        <v>-5.4268762162390523E-2</v>
      </c>
      <c r="E55">
        <v>-5.238145379996817E-2</v>
      </c>
      <c r="F55">
        <v>-5.044448355117559E-2</v>
      </c>
      <c r="G55">
        <v>-4.8383697495189122E-2</v>
      </c>
      <c r="H55">
        <v>-4.6126381256154092E-2</v>
      </c>
      <c r="I55">
        <v>-4.3587465507149432E-2</v>
      </c>
      <c r="J55">
        <v>-4.0662289217076257E-2</v>
      </c>
      <c r="K55">
        <v>-3.7206574345513548E-2</v>
      </c>
      <c r="L55">
        <v>-3.3011482924475533E-2</v>
      </c>
      <c r="M55">
        <v>-2.774842759590879E-2</v>
      </c>
      <c r="N55">
        <v>-2.0871300920562771E-2</v>
      </c>
      <c r="O55">
        <v>-1.135886249798035E-2</v>
      </c>
      <c r="P55">
        <v>2.8941248562228679E-3</v>
      </c>
      <c r="Q55">
        <v>2.6573258846926521E-2</v>
      </c>
      <c r="R55">
        <v>6.0011255813035007E-2</v>
      </c>
      <c r="S55">
        <v>8.5389610389610349E-2</v>
      </c>
      <c r="T55">
        <v>9.5193513788652817E-2</v>
      </c>
      <c r="U55">
        <v>9.3008883738895376E-2</v>
      </c>
      <c r="V55">
        <v>8.8279208659947983E-2</v>
      </c>
      <c r="W55">
        <v>8.3609131351692678E-2</v>
      </c>
      <c r="X55">
        <v>7.9353104468647739E-2</v>
      </c>
      <c r="Y55">
        <v>7.5514042214034571E-2</v>
      </c>
      <c r="Z55">
        <v>7.2024144115206523E-2</v>
      </c>
      <c r="AA55">
        <v>6.8840416856623676E-2</v>
      </c>
      <c r="AB55">
        <v>6.5908754075684195E-2</v>
      </c>
      <c r="AC55">
        <v>6.3190720759859875E-2</v>
      </c>
      <c r="AD55">
        <v>6.0636011538770962E-2</v>
      </c>
      <c r="AE55">
        <v>5.8225174397598778E-2</v>
      </c>
      <c r="AF55">
        <v>5.5925074187971553E-2</v>
      </c>
      <c r="AG55">
        <v>5.3712356402939372E-2</v>
      </c>
      <c r="AH55">
        <v>5.1546444118229617E-2</v>
      </c>
      <c r="AI55">
        <v>4.9426537472810013E-2</v>
      </c>
      <c r="AJ55">
        <v>4.7322624473631107E-2</v>
      </c>
      <c r="AK55">
        <v>4.5222019521919732E-2</v>
      </c>
      <c r="AL55">
        <v>4.3117508419055373E-2</v>
      </c>
      <c r="AM55">
        <v>4.1002359815709433E-2</v>
      </c>
      <c r="AN55">
        <v>3.8870175902075983E-2</v>
      </c>
      <c r="AO55">
        <v>3.6727396781116813E-2</v>
      </c>
      <c r="AP55">
        <v>3.4562299913075023E-2</v>
      </c>
    </row>
    <row r="56" spans="1:42" x14ac:dyDescent="0.3">
      <c r="A56">
        <v>75</v>
      </c>
      <c r="B56">
        <v>-5.8228012627469787E-2</v>
      </c>
      <c r="C56">
        <v>-5.6181553977852627E-2</v>
      </c>
      <c r="D56">
        <v>-5.4263280525937319E-2</v>
      </c>
      <c r="E56">
        <v>-5.2374716528319272E-2</v>
      </c>
      <c r="F56">
        <v>-5.0434424691189528E-2</v>
      </c>
      <c r="G56">
        <v>-4.8370377194069232E-2</v>
      </c>
      <c r="H56">
        <v>-4.6108928135701673E-2</v>
      </c>
      <c r="I56">
        <v>-4.3565995324675748E-2</v>
      </c>
      <c r="J56">
        <v>-4.0632886414855303E-2</v>
      </c>
      <c r="K56">
        <v>-3.7167418039767967E-2</v>
      </c>
      <c r="L56">
        <v>-3.2957852007328259E-2</v>
      </c>
      <c r="M56">
        <v>-2.7675689136600571E-2</v>
      </c>
      <c r="N56">
        <v>-2.0764016751690591E-2</v>
      </c>
      <c r="O56">
        <v>-1.119304288832401E-2</v>
      </c>
      <c r="P56">
        <v>3.1754512113313371E-3</v>
      </c>
      <c r="Q56">
        <v>2.711451235838291E-2</v>
      </c>
      <c r="R56">
        <v>6.0590812218801908E-2</v>
      </c>
      <c r="S56">
        <v>8.5931239745106192E-2</v>
      </c>
      <c r="T56">
        <v>9.5447284345048011E-2</v>
      </c>
      <c r="U56">
        <v>9.3129273852165406E-2</v>
      </c>
      <c r="V56">
        <v>8.8382529242134744E-2</v>
      </c>
      <c r="W56">
        <v>8.3699526765410814E-2</v>
      </c>
      <c r="X56">
        <v>7.9440038013085079E-2</v>
      </c>
      <c r="Y56">
        <v>7.5590968714241757E-2</v>
      </c>
      <c r="Z56">
        <v>7.2099204017308738E-2</v>
      </c>
      <c r="AA56">
        <v>6.8907853765424854E-2</v>
      </c>
      <c r="AB56">
        <v>6.5969612204409112E-2</v>
      </c>
      <c r="AC56">
        <v>6.3239581292341196E-2</v>
      </c>
      <c r="AD56">
        <v>6.068631834806637E-2</v>
      </c>
      <c r="AE56">
        <v>5.8265778004502389E-2</v>
      </c>
      <c r="AF56">
        <v>5.5957279926077907E-2</v>
      </c>
      <c r="AG56">
        <v>5.3721399415085802E-2</v>
      </c>
      <c r="AH56">
        <v>5.1549786708007923E-2</v>
      </c>
      <c r="AI56">
        <v>4.9410291304262E-2</v>
      </c>
      <c r="AJ56">
        <v>4.7288628336656917E-2</v>
      </c>
      <c r="AK56">
        <v>4.5167008201525638E-2</v>
      </c>
      <c r="AL56">
        <v>4.3043565917046937E-2</v>
      </c>
      <c r="AM56">
        <v>4.0906441924059678E-2</v>
      </c>
      <c r="AN56">
        <v>3.8753902836390353E-2</v>
      </c>
      <c r="AO56">
        <v>3.6587676908631961E-2</v>
      </c>
      <c r="AP56">
        <v>3.4400652994937657E-2</v>
      </c>
    </row>
    <row r="57" spans="1:42" x14ac:dyDescent="0.3">
      <c r="A57">
        <v>76</v>
      </c>
      <c r="B57">
        <v>-5.8225514425046643E-2</v>
      </c>
      <c r="C57">
        <v>-5.6177690258058299E-2</v>
      </c>
      <c r="D57">
        <v>-5.4259118331274718E-2</v>
      </c>
      <c r="E57">
        <v>-5.2368206804848771E-2</v>
      </c>
      <c r="F57">
        <v>-5.0425651003491612E-2</v>
      </c>
      <c r="G57">
        <v>-4.835837707253976E-2</v>
      </c>
      <c r="H57">
        <v>-4.6092776513020683E-2</v>
      </c>
      <c r="I57">
        <v>-4.3543763164053402E-2</v>
      </c>
      <c r="J57">
        <v>-4.0604788846168693E-2</v>
      </c>
      <c r="K57">
        <v>-3.7129543144064692E-2</v>
      </c>
      <c r="L57">
        <v>-3.2906469652660197E-2</v>
      </c>
      <c r="M57">
        <v>-2.7603158553122231E-2</v>
      </c>
      <c r="N57">
        <v>-2.0658947255198231E-2</v>
      </c>
      <c r="O57">
        <v>-1.1029426607078729E-2</v>
      </c>
      <c r="P57">
        <v>3.4526205882206011E-3</v>
      </c>
      <c r="Q57">
        <v>2.763545568039949E-2</v>
      </c>
      <c r="R57">
        <v>6.1151043669456888E-2</v>
      </c>
      <c r="S57">
        <v>8.645434272971575E-2</v>
      </c>
      <c r="T57">
        <v>9.5694733979878599E-2</v>
      </c>
      <c r="U57">
        <v>9.3261810653114896E-2</v>
      </c>
      <c r="V57">
        <v>8.8472175052156432E-2</v>
      </c>
      <c r="W57">
        <v>8.3785130938230923E-2</v>
      </c>
      <c r="X57">
        <v>7.9522239084753643E-2</v>
      </c>
      <c r="Y57">
        <v>7.5663781517871564E-2</v>
      </c>
      <c r="Z57">
        <v>7.2170650602088715E-2</v>
      </c>
      <c r="AA57">
        <v>6.8971690151650833E-2</v>
      </c>
      <c r="AB57">
        <v>6.6026890281013939E-2</v>
      </c>
      <c r="AC57">
        <v>6.3291589161522888E-2</v>
      </c>
      <c r="AD57">
        <v>6.072772611326549E-2</v>
      </c>
      <c r="AE57">
        <v>5.8303554636073063E-2</v>
      </c>
      <c r="AF57">
        <v>5.598130740951146E-2</v>
      </c>
      <c r="AG57">
        <v>5.3738670105719637E-2</v>
      </c>
      <c r="AH57">
        <v>5.1550924288212167E-2</v>
      </c>
      <c r="AI57">
        <v>4.9391884248990658E-2</v>
      </c>
      <c r="AJ57">
        <v>4.7247717414747648E-2</v>
      </c>
      <c r="AK57">
        <v>4.5110355504211608E-2</v>
      </c>
      <c r="AL57">
        <v>4.2967803852569597E-2</v>
      </c>
      <c r="AM57">
        <v>4.0808935310214123E-2</v>
      </c>
      <c r="AN57">
        <v>3.8636064999342912E-2</v>
      </c>
      <c r="AO57">
        <v>3.6446743248932378E-2</v>
      </c>
      <c r="AP57">
        <v>3.4246373082131409E-2</v>
      </c>
    </row>
    <row r="58" spans="1:42" x14ac:dyDescent="0.3">
      <c r="A58">
        <v>77</v>
      </c>
      <c r="B58">
        <v>-5.8224310488546371E-2</v>
      </c>
      <c r="C58">
        <v>-5.6175103136664302E-2</v>
      </c>
      <c r="D58">
        <v>-5.4254168880942137E-2</v>
      </c>
      <c r="E58">
        <v>-5.2360906777203842E-2</v>
      </c>
      <c r="F58">
        <v>-5.0416083517294097E-2</v>
      </c>
      <c r="G58">
        <v>-4.8346637708218232E-2</v>
      </c>
      <c r="H58">
        <v>-4.6076873988769917E-2</v>
      </c>
      <c r="I58">
        <v>-4.3522812735021343E-2</v>
      </c>
      <c r="J58">
        <v>-4.0576914892181397E-2</v>
      </c>
      <c r="K58">
        <v>-3.7091916176623878E-2</v>
      </c>
      <c r="L58">
        <v>-3.2856341218458603E-2</v>
      </c>
      <c r="M58">
        <v>-2.7532902588751851E-2</v>
      </c>
      <c r="N58">
        <v>-2.0556088712867959E-2</v>
      </c>
      <c r="O58">
        <v>-1.087000391493698E-2</v>
      </c>
      <c r="P58">
        <v>3.7256433057857312E-3</v>
      </c>
      <c r="Q58">
        <v>2.81566387762846E-2</v>
      </c>
      <c r="R58">
        <v>6.1701268117727137E-2</v>
      </c>
      <c r="S58">
        <v>8.6959005312363002E-2</v>
      </c>
      <c r="T58">
        <v>9.5934179323328594E-2</v>
      </c>
      <c r="U58">
        <v>9.3388570940462934E-2</v>
      </c>
      <c r="V58">
        <v>8.8565085771947549E-2</v>
      </c>
      <c r="W58">
        <v>8.3873634575197142E-2</v>
      </c>
      <c r="X58">
        <v>7.9607606091282035E-2</v>
      </c>
      <c r="Y58">
        <v>7.5739464027576808E-2</v>
      </c>
      <c r="Z58">
        <v>7.2238035700034509E-2</v>
      </c>
      <c r="AA58">
        <v>6.9038337618588796E-2</v>
      </c>
      <c r="AB58">
        <v>6.6087159227541603E-2</v>
      </c>
      <c r="AC58">
        <v>6.3346356860404018E-2</v>
      </c>
      <c r="AD58">
        <v>6.0777768267282983E-2</v>
      </c>
      <c r="AE58">
        <v>5.8338530140562117E-2</v>
      </c>
      <c r="AF58">
        <v>5.6008211971514621E-2</v>
      </c>
      <c r="AG58">
        <v>5.3753177361622662E-2</v>
      </c>
      <c r="AH58">
        <v>5.1544572822777253E-2</v>
      </c>
      <c r="AI58">
        <v>4.9371329896047422E-2</v>
      </c>
      <c r="AJ58">
        <v>4.7214506652388133E-2</v>
      </c>
      <c r="AK58">
        <v>4.5056518919725841E-2</v>
      </c>
      <c r="AL58">
        <v>4.2890615028353667E-2</v>
      </c>
      <c r="AM58">
        <v>4.0709835385623887E-2</v>
      </c>
      <c r="AN58">
        <v>3.8516822711643917E-2</v>
      </c>
      <c r="AO58">
        <v>3.6308707576276911E-2</v>
      </c>
      <c r="AP58">
        <v>3.4082110153514478E-2</v>
      </c>
    </row>
    <row r="59" spans="1:42" x14ac:dyDescent="0.3">
      <c r="A59">
        <v>78</v>
      </c>
      <c r="B59">
        <v>-5.8222262346990787E-2</v>
      </c>
      <c r="C59">
        <v>-5.617276204298316E-2</v>
      </c>
      <c r="D59">
        <v>-5.4250479393648132E-2</v>
      </c>
      <c r="E59">
        <v>-5.2355925379143797E-2</v>
      </c>
      <c r="F59">
        <v>-5.0407800265792169E-2</v>
      </c>
      <c r="G59">
        <v>-4.8334100541278513E-2</v>
      </c>
      <c r="H59">
        <v>-4.6061220156697669E-2</v>
      </c>
      <c r="I59">
        <v>-4.3502143986499098E-2</v>
      </c>
      <c r="J59">
        <v>-4.0549263967187832E-2</v>
      </c>
      <c r="K59">
        <v>-3.7056561263354333E-2</v>
      </c>
      <c r="L59">
        <v>-3.2806472886224958E-2</v>
      </c>
      <c r="M59">
        <v>-2.7463842163983569E-2</v>
      </c>
      <c r="N59">
        <v>-2.0455458237153109E-2</v>
      </c>
      <c r="O59">
        <v>-1.071375973175759E-2</v>
      </c>
      <c r="P59">
        <v>3.9975276335117993E-3</v>
      </c>
      <c r="Q59">
        <v>2.8667538404719251E-2</v>
      </c>
      <c r="R59">
        <v>6.2261828565801869E-2</v>
      </c>
      <c r="S59">
        <v>8.7444479318248725E-2</v>
      </c>
      <c r="T59">
        <v>9.615749654256045E-2</v>
      </c>
      <c r="U59">
        <v>9.3500268654425289E-2</v>
      </c>
      <c r="V59">
        <v>8.8652482269503619E-2</v>
      </c>
      <c r="W59">
        <v>8.3949107859244254E-2</v>
      </c>
      <c r="X59">
        <v>7.9673165554440928E-2</v>
      </c>
      <c r="Y59">
        <v>7.5818009031568989E-2</v>
      </c>
      <c r="Z59">
        <v>7.2301391866508302E-2</v>
      </c>
      <c r="AA59">
        <v>6.9101420485295328E-2</v>
      </c>
      <c r="AB59">
        <v>6.6143882073508076E-2</v>
      </c>
      <c r="AC59">
        <v>6.3397601873204756E-2</v>
      </c>
      <c r="AD59">
        <v>6.0812926661238942E-2</v>
      </c>
      <c r="AE59">
        <v>5.837623544310766E-2</v>
      </c>
      <c r="AF59">
        <v>5.6026711897675392E-2</v>
      </c>
      <c r="AG59">
        <v>5.3765221576471463E-2</v>
      </c>
      <c r="AH59">
        <v>5.1545873312815571E-2</v>
      </c>
      <c r="AI59">
        <v>4.9353534760352653E-2</v>
      </c>
      <c r="AJ59">
        <v>4.7174400305212583E-2</v>
      </c>
      <c r="AK59">
        <v>4.4995951341641582E-2</v>
      </c>
      <c r="AL59">
        <v>4.281595867550636E-2</v>
      </c>
      <c r="AM59">
        <v>4.0613585909590411E-2</v>
      </c>
      <c r="AN59">
        <v>3.8395997402495441E-2</v>
      </c>
      <c r="AO59">
        <v>3.6169094041354377E-2</v>
      </c>
      <c r="AP59">
        <v>3.3924988035364922E-2</v>
      </c>
    </row>
    <row r="60" spans="1:42" x14ac:dyDescent="0.3">
      <c r="A60">
        <v>79</v>
      </c>
      <c r="B60">
        <v>-5.82204070849065E-2</v>
      </c>
      <c r="C60">
        <v>-5.6169575776884202E-2</v>
      </c>
      <c r="D60">
        <v>-5.4245943942828327E-2</v>
      </c>
      <c r="E60">
        <v>-5.234907974472236E-2</v>
      </c>
      <c r="F60">
        <v>-5.0398669361756077E-2</v>
      </c>
      <c r="G60">
        <v>-4.8322830746833412E-2</v>
      </c>
      <c r="H60">
        <v>-4.6045814618726373E-2</v>
      </c>
      <c r="I60">
        <v>-4.348166555295685E-2</v>
      </c>
      <c r="J60">
        <v>-4.0522915151320227E-2</v>
      </c>
      <c r="K60">
        <v>-3.7020420329361481E-2</v>
      </c>
      <c r="L60">
        <v>-3.2758813390221353E-2</v>
      </c>
      <c r="M60">
        <v>-2.739603119497469E-2</v>
      </c>
      <c r="N60">
        <v>-2.0357031322877469E-2</v>
      </c>
      <c r="O60">
        <v>-1.05596908433937E-2</v>
      </c>
      <c r="P60">
        <v>4.2572570986050273E-3</v>
      </c>
      <c r="Q60">
        <v>2.9168163493394021E-2</v>
      </c>
      <c r="R60">
        <v>6.2782298934275449E-2</v>
      </c>
      <c r="S60">
        <v>8.7921172155603244E-2</v>
      </c>
      <c r="T60">
        <v>9.6372926032244566E-2</v>
      </c>
      <c r="U60">
        <v>9.3614810777667978E-2</v>
      </c>
      <c r="V60">
        <v>8.8751206952043749E-2</v>
      </c>
      <c r="W60">
        <v>8.4027523495666889E-2</v>
      </c>
      <c r="X60">
        <v>7.9749214481122266E-2</v>
      </c>
      <c r="Y60">
        <v>7.5885036938565076E-2</v>
      </c>
      <c r="Z60">
        <v>7.2367375059621653E-2</v>
      </c>
      <c r="AA60">
        <v>6.9160529442788832E-2</v>
      </c>
      <c r="AB60">
        <v>6.6197088452163433E-2</v>
      </c>
      <c r="AC60">
        <v>6.3439467953622541E-2</v>
      </c>
      <c r="AD60">
        <v>6.0862401999772768E-2</v>
      </c>
      <c r="AE60">
        <v>5.8405027963652767E-2</v>
      </c>
      <c r="AF60">
        <v>5.6053429833430979E-2</v>
      </c>
      <c r="AG60">
        <v>5.3774544478234709E-2</v>
      </c>
      <c r="AH60">
        <v>5.1534444093255471E-2</v>
      </c>
      <c r="AI60">
        <v>4.9333352861627537E-2</v>
      </c>
      <c r="AJ60">
        <v>4.7136957886924513E-2</v>
      </c>
      <c r="AK60">
        <v>4.4938186781302347E-2</v>
      </c>
      <c r="AL60">
        <v>4.2734926423892761E-2</v>
      </c>
      <c r="AM60">
        <v>4.0515531175522979E-2</v>
      </c>
      <c r="AN60">
        <v>3.8282275806297512E-2</v>
      </c>
      <c r="AO60">
        <v>3.6027890909866363E-2</v>
      </c>
      <c r="AP60">
        <v>3.3770454726313792E-2</v>
      </c>
    </row>
    <row r="61" spans="1:42" x14ac:dyDescent="0.3">
      <c r="A61">
        <v>80</v>
      </c>
      <c r="B61">
        <v>-5.8218808679438849E-2</v>
      </c>
      <c r="C61">
        <v>-5.6166574304776777E-2</v>
      </c>
      <c r="D61">
        <v>-5.424164468801862E-2</v>
      </c>
      <c r="E61">
        <v>-5.2342461180799223E-2</v>
      </c>
      <c r="F61">
        <v>-5.0389810176613037E-2</v>
      </c>
      <c r="G61">
        <v>-4.8311769640308921E-2</v>
      </c>
      <c r="H61">
        <v>-4.6030608621099089E-2</v>
      </c>
      <c r="I61">
        <v>-4.3461422428866532E-2</v>
      </c>
      <c r="J61">
        <v>-4.0496745695333902E-2</v>
      </c>
      <c r="K61">
        <v>-3.6985517408497648E-2</v>
      </c>
      <c r="L61">
        <v>-3.271038576276053E-2</v>
      </c>
      <c r="M61">
        <v>-2.7329411608807419E-2</v>
      </c>
      <c r="N61">
        <v>-2.0259790813047521E-2</v>
      </c>
      <c r="O61">
        <v>-1.04077817904652E-2</v>
      </c>
      <c r="P61">
        <v>4.5218828442232786E-3</v>
      </c>
      <c r="Q61">
        <v>2.9669090872814111E-2</v>
      </c>
      <c r="R61">
        <v>6.3313173034370784E-2</v>
      </c>
      <c r="S61">
        <v>8.8389136233754995E-2</v>
      </c>
      <c r="T61">
        <v>9.6591267658964419E-2</v>
      </c>
      <c r="U61">
        <v>9.3722895869117862E-2</v>
      </c>
      <c r="V61">
        <v>8.883640219801392E-2</v>
      </c>
      <c r="W61">
        <v>8.410887545123602E-2</v>
      </c>
      <c r="X61">
        <v>7.9827884705933494E-2</v>
      </c>
      <c r="Y61">
        <v>7.5954966100171939E-2</v>
      </c>
      <c r="Z61">
        <v>7.2429365829790537E-2</v>
      </c>
      <c r="AA61">
        <v>6.9222036897280015E-2</v>
      </c>
      <c r="AB61">
        <v>6.6252499634199991E-2</v>
      </c>
      <c r="AC61">
        <v>6.3490012510057925E-2</v>
      </c>
      <c r="AD61">
        <v>6.0902741558765523E-2</v>
      </c>
      <c r="AE61">
        <v>5.8436574936958641E-2</v>
      </c>
      <c r="AF61">
        <v>5.607178888121922E-2</v>
      </c>
      <c r="AG61">
        <v>5.377573781301348E-2</v>
      </c>
      <c r="AH61">
        <v>5.1530653105353867E-2</v>
      </c>
      <c r="AI61">
        <v>4.93056874692539E-2</v>
      </c>
      <c r="AJ61">
        <v>4.709718451578615E-2</v>
      </c>
      <c r="AK61">
        <v>4.4882987444249338E-2</v>
      </c>
      <c r="AL61">
        <v>4.2656409096051728E-2</v>
      </c>
      <c r="AM61">
        <v>4.0415668598601677E-2</v>
      </c>
      <c r="AN61">
        <v>3.8162409289453907E-2</v>
      </c>
      <c r="AO61">
        <v>3.5889340844495132E-2</v>
      </c>
      <c r="AP61">
        <v>3.3614288161869947E-2</v>
      </c>
    </row>
    <row r="62" spans="1:42" x14ac:dyDescent="0.3">
      <c r="A62">
        <v>81</v>
      </c>
      <c r="B62">
        <v>-5.8217338862329708E-2</v>
      </c>
      <c r="C62">
        <v>-5.6163757513751363E-2</v>
      </c>
      <c r="D62">
        <v>-5.4237522795464899E-2</v>
      </c>
      <c r="E62">
        <v>-5.2337086465116589E-2</v>
      </c>
      <c r="F62">
        <v>-5.0382180259558762E-2</v>
      </c>
      <c r="G62">
        <v>-4.8299910418621139E-2</v>
      </c>
      <c r="H62">
        <v>-4.6016652345005633E-2</v>
      </c>
      <c r="I62">
        <v>-4.3442412502531003E-2</v>
      </c>
      <c r="J62">
        <v>-4.0470839111300998E-2</v>
      </c>
      <c r="K62">
        <v>-3.6951851149287777E-2</v>
      </c>
      <c r="L62">
        <v>-3.266416381482995E-2</v>
      </c>
      <c r="M62">
        <v>-2.7265000642032969E-2</v>
      </c>
      <c r="N62">
        <v>-2.0164727081460439E-2</v>
      </c>
      <c r="O62">
        <v>-1.02600440882531E-2</v>
      </c>
      <c r="P62">
        <v>4.7733677959593823E-3</v>
      </c>
      <c r="Q62">
        <v>3.0159774998504089E-2</v>
      </c>
      <c r="R62">
        <v>6.3824350355780934E-2</v>
      </c>
      <c r="S62">
        <v>8.8848422769779223E-2</v>
      </c>
      <c r="T62">
        <v>9.679278240982514E-2</v>
      </c>
      <c r="U62">
        <v>9.3825357470366466E-2</v>
      </c>
      <c r="V62">
        <v>8.8923469346830375E-2</v>
      </c>
      <c r="W62">
        <v>8.4184914841849201E-2</v>
      </c>
      <c r="X62">
        <v>7.9901939514904319E-2</v>
      </c>
      <c r="Y62">
        <v>7.6019841461479665E-2</v>
      </c>
      <c r="Z62">
        <v>7.2493994033633324E-2</v>
      </c>
      <c r="AA62">
        <v>6.9273276238582593E-2</v>
      </c>
      <c r="AB62">
        <v>6.6304427191082427E-2</v>
      </c>
      <c r="AC62">
        <v>6.3542954943760277E-2</v>
      </c>
      <c r="AD62">
        <v>6.0939665657794073E-2</v>
      </c>
      <c r="AE62">
        <v>5.8464753215069283E-2</v>
      </c>
      <c r="AF62">
        <v>5.6092443653240842E-2</v>
      </c>
      <c r="AG62">
        <v>5.3784829840711763E-2</v>
      </c>
      <c r="AH62">
        <v>5.1524458760956023E-2</v>
      </c>
      <c r="AI62">
        <v>4.9285644863446221E-2</v>
      </c>
      <c r="AJ62">
        <v>4.705509096591487E-2</v>
      </c>
      <c r="AK62">
        <v>4.4825498921064362E-2</v>
      </c>
      <c r="AL62">
        <v>4.2580569426510007E-2</v>
      </c>
      <c r="AM62">
        <v>4.0318234426215183E-2</v>
      </c>
      <c r="AN62">
        <v>3.8045077639482949E-2</v>
      </c>
      <c r="AO62">
        <v>3.5757647797994618E-2</v>
      </c>
      <c r="AP62">
        <v>3.3460643611831431E-2</v>
      </c>
    </row>
    <row r="63" spans="1:42" x14ac:dyDescent="0.3">
      <c r="A63">
        <v>82</v>
      </c>
      <c r="B63">
        <v>-5.8215025319492193E-2</v>
      </c>
      <c r="C63">
        <v>-5.6162215865406151E-2</v>
      </c>
      <c r="D63">
        <v>-5.4232555322678677E-2</v>
      </c>
      <c r="E63">
        <v>-5.2330865145982952E-2</v>
      </c>
      <c r="F63">
        <v>-5.0374767567429313E-2</v>
      </c>
      <c r="G63">
        <v>-4.8289266091134819E-2</v>
      </c>
      <c r="H63">
        <v>-4.6001892632492207E-2</v>
      </c>
      <c r="I63">
        <v>-4.3423636633045597E-2</v>
      </c>
      <c r="J63">
        <v>-4.0446105906081331E-2</v>
      </c>
      <c r="K63">
        <v>-3.6917358796282003E-2</v>
      </c>
      <c r="L63">
        <v>-3.2619154236247727E-2</v>
      </c>
      <c r="M63">
        <v>-2.7201804623430689E-2</v>
      </c>
      <c r="N63">
        <v>-2.007185745232298E-2</v>
      </c>
      <c r="O63">
        <v>-1.0114446315437229E-2</v>
      </c>
      <c r="P63">
        <v>5.0207435190912086E-3</v>
      </c>
      <c r="Q63">
        <v>3.0640224143260401E-2</v>
      </c>
      <c r="R63">
        <v>6.4335526961987854E-2</v>
      </c>
      <c r="S63">
        <v>8.9268962903302329E-2</v>
      </c>
      <c r="T63">
        <v>9.6996402877697729E-2</v>
      </c>
      <c r="U63">
        <v>9.3929912921086212E-2</v>
      </c>
      <c r="V63">
        <v>8.8997100706402543E-2</v>
      </c>
      <c r="W63">
        <v>8.4271496785066402E-2</v>
      </c>
      <c r="X63">
        <v>7.9970833062600555E-2</v>
      </c>
      <c r="Y63">
        <v>7.6087630250480487E-2</v>
      </c>
      <c r="Z63">
        <v>7.2560774754595103E-2</v>
      </c>
      <c r="AA63">
        <v>6.932694798425576E-2</v>
      </c>
      <c r="AB63">
        <v>6.6352495354232266E-2</v>
      </c>
      <c r="AC63">
        <v>6.3586215771955334E-2</v>
      </c>
      <c r="AD63">
        <v>6.097320002032447E-2</v>
      </c>
      <c r="AE63">
        <v>5.8495365568741242E-2</v>
      </c>
      <c r="AF63">
        <v>5.611009484736651E-2</v>
      </c>
      <c r="AG63">
        <v>5.3790959959379991E-2</v>
      </c>
      <c r="AH63">
        <v>5.1515362919702053E-2</v>
      </c>
      <c r="AI63">
        <v>4.9257907011700082E-2</v>
      </c>
      <c r="AJ63">
        <v>4.7015411945911863E-2</v>
      </c>
      <c r="AK63">
        <v>4.476111882050815E-2</v>
      </c>
      <c r="AL63">
        <v>4.2497984116186993E-2</v>
      </c>
      <c r="AM63">
        <v>4.0218790218790268E-2</v>
      </c>
      <c r="AN63">
        <v>3.7925763437888671E-2</v>
      </c>
      <c r="AO63">
        <v>3.5619734239252583E-2</v>
      </c>
      <c r="AP63">
        <v>3.3309340844507762E-2</v>
      </c>
    </row>
    <row r="64" spans="1:42" x14ac:dyDescent="0.3">
      <c r="A64">
        <v>83</v>
      </c>
      <c r="B64">
        <v>-5.8213940715541528E-2</v>
      </c>
      <c r="C64">
        <v>-5.6158738778229522E-2</v>
      </c>
      <c r="D64">
        <v>-5.4229869247970353E-2</v>
      </c>
      <c r="E64">
        <v>-5.2325887018996098E-2</v>
      </c>
      <c r="F64">
        <v>-5.0366507087365342E-2</v>
      </c>
      <c r="G64">
        <v>-4.8277823475056048E-2</v>
      </c>
      <c r="H64">
        <v>-4.5987331510347729E-2</v>
      </c>
      <c r="I64">
        <v>-4.3405049107673732E-2</v>
      </c>
      <c r="J64">
        <v>-4.042163409650068E-2</v>
      </c>
      <c r="K64">
        <v>-3.6885093858976543E-2</v>
      </c>
      <c r="L64">
        <v>-3.2574331066503093E-2</v>
      </c>
      <c r="M64">
        <v>-2.7138775281528419E-2</v>
      </c>
      <c r="N64">
        <v>-1.9980145464859381E-2</v>
      </c>
      <c r="O64">
        <v>-9.9709947520549846E-3</v>
      </c>
      <c r="P64">
        <v>5.2730311812310138E-3</v>
      </c>
      <c r="Q64">
        <v>3.1131003409158971E-2</v>
      </c>
      <c r="R64">
        <v>6.4827085235248383E-2</v>
      </c>
      <c r="S64">
        <v>8.9700745060542042E-2</v>
      </c>
      <c r="T64">
        <v>9.7183300998778588E-2</v>
      </c>
      <c r="U64">
        <v>9.4037357538399036E-2</v>
      </c>
      <c r="V64">
        <v>8.9081356013531288E-2</v>
      </c>
      <c r="W64">
        <v>8.4336984120968683E-2</v>
      </c>
      <c r="X64">
        <v>8.004238173837197E-2</v>
      </c>
      <c r="Y64">
        <v>7.6150926791705542E-2</v>
      </c>
      <c r="Z64">
        <v>7.2623604151047738E-2</v>
      </c>
      <c r="AA64">
        <v>6.9383044605187738E-2</v>
      </c>
      <c r="AB64">
        <v>6.6409257047952197E-2</v>
      </c>
      <c r="AC64">
        <v>6.3625695486417166E-2</v>
      </c>
      <c r="AD64">
        <v>6.1009347479448417E-2</v>
      </c>
      <c r="AE64">
        <v>5.8517186904178058E-2</v>
      </c>
      <c r="AF64">
        <v>5.6130039780101448E-2</v>
      </c>
      <c r="AG64">
        <v>5.379414820387618E-2</v>
      </c>
      <c r="AH64">
        <v>5.1503383669877063E-2</v>
      </c>
      <c r="AI64">
        <v>4.9237512821008973E-2</v>
      </c>
      <c r="AJ64">
        <v>4.6968475539904242E-2</v>
      </c>
      <c r="AK64">
        <v>4.4699085041883801E-2</v>
      </c>
      <c r="AL64">
        <v>4.2417677253481223E-2</v>
      </c>
      <c r="AM64">
        <v>4.0121909385967269E-2</v>
      </c>
      <c r="AN64">
        <v>3.7808934542070238E-2</v>
      </c>
      <c r="AO64">
        <v>3.5484225475940878E-2</v>
      </c>
      <c r="AP64">
        <v>3.3160342107448233E-2</v>
      </c>
    </row>
    <row r="65" spans="1:42" x14ac:dyDescent="0.3">
      <c r="A65">
        <v>84</v>
      </c>
      <c r="B65">
        <v>-5.8213048514724093E-2</v>
      </c>
      <c r="C65">
        <v>-5.6155446334730352E-2</v>
      </c>
      <c r="D65">
        <v>-5.4225314805224523E-2</v>
      </c>
      <c r="E65">
        <v>-5.2318989660842592E-2</v>
      </c>
      <c r="F65">
        <v>-5.0358410155788458E-2</v>
      </c>
      <c r="G65">
        <v>-4.8267594928947943E-2</v>
      </c>
      <c r="H65">
        <v>-4.5972968688153037E-2</v>
      </c>
      <c r="I65">
        <v>-4.338664958766314E-2</v>
      </c>
      <c r="J65">
        <v>-4.0397297448580782E-2</v>
      </c>
      <c r="K65">
        <v>-3.6853031934348857E-2</v>
      </c>
      <c r="L65">
        <v>-3.2530717765295369E-2</v>
      </c>
      <c r="M65">
        <v>-2.7077920821422019E-2</v>
      </c>
      <c r="N65">
        <v>-1.9890601690701119E-2</v>
      </c>
      <c r="O65">
        <v>-9.8306826079511689E-3</v>
      </c>
      <c r="P65">
        <v>5.5112012334832539E-3</v>
      </c>
      <c r="Q65">
        <v>3.1601606489740419E-2</v>
      </c>
      <c r="R65">
        <v>6.5329147454135317E-2</v>
      </c>
      <c r="S65">
        <v>9.0113694406083855E-2</v>
      </c>
      <c r="T65">
        <v>9.7362519063425079E-2</v>
      </c>
      <c r="U65">
        <v>9.4129186643328699E-2</v>
      </c>
      <c r="V65">
        <v>8.9160224877020466E-2</v>
      </c>
      <c r="W65">
        <v>8.4413029000423911E-2</v>
      </c>
      <c r="X65">
        <v>8.0108807507142332E-2</v>
      </c>
      <c r="Y65">
        <v>7.6209237358519033E-2</v>
      </c>
      <c r="Z65">
        <v>7.2674991137196221E-2</v>
      </c>
      <c r="AA65">
        <v>6.9441559177352508E-2</v>
      </c>
      <c r="AB65">
        <v>6.6455715348826105E-2</v>
      </c>
      <c r="AC65">
        <v>6.3667989441113182E-2</v>
      </c>
      <c r="AD65">
        <v>6.1047410714787809E-2</v>
      </c>
      <c r="AE65">
        <v>5.8546901673389939E-2</v>
      </c>
      <c r="AF65">
        <v>5.6141440839041712E-2</v>
      </c>
      <c r="AG65">
        <v>5.3794413715966723E-2</v>
      </c>
      <c r="AH65">
        <v>5.1494011054987077E-2</v>
      </c>
      <c r="AI65">
        <v>4.9204625003017373E-2</v>
      </c>
      <c r="AJ65">
        <v>4.6928656775395261E-2</v>
      </c>
      <c r="AK65">
        <v>4.4634783367071051E-2</v>
      </c>
      <c r="AL65">
        <v>4.2339812879555787E-2</v>
      </c>
      <c r="AM65">
        <v>4.0018255943055532E-2</v>
      </c>
      <c r="AN65">
        <v>3.7694394641006879E-2</v>
      </c>
      <c r="AO65">
        <v>3.5350936392778858E-2</v>
      </c>
      <c r="AP65">
        <v>3.3009330615356491E-2</v>
      </c>
    </row>
    <row r="66" spans="1:42" x14ac:dyDescent="0.3">
      <c r="A66">
        <v>85</v>
      </c>
      <c r="B66">
        <v>-5.8211248689691297E-2</v>
      </c>
      <c r="C66">
        <v>-5.6153367337928528E-2</v>
      </c>
      <c r="D66">
        <v>-5.4220878897551339E-2</v>
      </c>
      <c r="E66">
        <v>-5.2313335192295203E-2</v>
      </c>
      <c r="F66">
        <v>-5.0350530212872828E-2</v>
      </c>
      <c r="G66">
        <v>-4.8258579743445273E-2</v>
      </c>
      <c r="H66">
        <v>-4.59598053778284E-2</v>
      </c>
      <c r="I66">
        <v>-4.3369480650860333E-2</v>
      </c>
      <c r="J66">
        <v>-4.0374215720210833E-2</v>
      </c>
      <c r="K66">
        <v>-3.68211344762015E-2</v>
      </c>
      <c r="L66">
        <v>-3.2488279641907043E-2</v>
      </c>
      <c r="M66">
        <v>-2.7017257688270239E-2</v>
      </c>
      <c r="N66">
        <v>-1.9802210776039719E-2</v>
      </c>
      <c r="O66">
        <v>-9.6935055728090136E-3</v>
      </c>
      <c r="P66">
        <v>5.7542931834912991E-3</v>
      </c>
      <c r="Q66">
        <v>3.2062011796588408E-2</v>
      </c>
      <c r="R66">
        <v>6.5801213856396368E-2</v>
      </c>
      <c r="S66">
        <v>9.0507872304231851E-2</v>
      </c>
      <c r="T66">
        <v>9.7534968324656468E-2</v>
      </c>
      <c r="U66">
        <v>9.422394865732131E-2</v>
      </c>
      <c r="V66">
        <v>8.9241000940973869E-2</v>
      </c>
      <c r="W66">
        <v>8.4483201595961788E-2</v>
      </c>
      <c r="X66">
        <v>8.0170140610293261E-2</v>
      </c>
      <c r="Y66">
        <v>7.6269966901712394E-2</v>
      </c>
      <c r="Z66">
        <v>7.2735614104076474E-2</v>
      </c>
      <c r="AA66">
        <v>6.949576452253492E-2</v>
      </c>
      <c r="AB66">
        <v>6.6498372417458373E-2</v>
      </c>
      <c r="AC66">
        <v>6.3711975804106258E-2</v>
      </c>
      <c r="AD66">
        <v>6.1076157174848822E-2</v>
      </c>
      <c r="AE66">
        <v>5.8572978838849821E-2</v>
      </c>
      <c r="AF66">
        <v>5.6155155744251672E-2</v>
      </c>
      <c r="AG66">
        <v>5.3796871575578109E-2</v>
      </c>
      <c r="AH66">
        <v>5.1481510824139987E-2</v>
      </c>
      <c r="AI66">
        <v>4.9183881908579467E-2</v>
      </c>
      <c r="AJ66">
        <v>4.6881601306882681E-2</v>
      </c>
      <c r="AK66">
        <v>4.4577380597937699E-2</v>
      </c>
      <c r="AL66">
        <v>4.2255034037658401E-2</v>
      </c>
      <c r="AM66">
        <v>3.9921348462222513E-2</v>
      </c>
      <c r="AN66">
        <v>3.7577661071636959E-2</v>
      </c>
      <c r="AO66">
        <v>3.5219834571591058E-2</v>
      </c>
      <c r="AP66">
        <v>3.2864703936486883E-2</v>
      </c>
    </row>
    <row r="67" spans="1:42" x14ac:dyDescent="0.3">
      <c r="A67">
        <v>86</v>
      </c>
      <c r="B67">
        <v>-5.8208541564017779E-2</v>
      </c>
      <c r="C67">
        <v>-5.6151472510128642E-2</v>
      </c>
      <c r="D67">
        <v>-5.4217700897971947E-2</v>
      </c>
      <c r="E67">
        <v>-5.2308923003015477E-2</v>
      </c>
      <c r="F67">
        <v>-5.0343877783430413E-2</v>
      </c>
      <c r="G67">
        <v>-4.8247657996100528E-2</v>
      </c>
      <c r="H67">
        <v>-4.5946839495158757E-2</v>
      </c>
      <c r="I67">
        <v>-4.3351455962428398E-2</v>
      </c>
      <c r="J67">
        <v>-4.0350273657771218E-2</v>
      </c>
      <c r="K67">
        <v>-3.6791460813484389E-2</v>
      </c>
      <c r="L67">
        <v>-3.2446024824434039E-2</v>
      </c>
      <c r="M67">
        <v>-2.6959756330956711E-2</v>
      </c>
      <c r="N67">
        <v>-1.971697530645489E-2</v>
      </c>
      <c r="O67">
        <v>-9.5564486899650802E-3</v>
      </c>
      <c r="P67">
        <v>5.992293333974219E-3</v>
      </c>
      <c r="Q67">
        <v>3.252251175392451E-2</v>
      </c>
      <c r="R67">
        <v>6.6273383832939681E-2</v>
      </c>
      <c r="S67">
        <v>9.0893639522586556E-2</v>
      </c>
      <c r="T67">
        <v>9.7708762194576249E-2</v>
      </c>
      <c r="U67">
        <v>9.4320846053940866E-2</v>
      </c>
      <c r="V67">
        <v>8.9316429891062032E-2</v>
      </c>
      <c r="W67">
        <v>8.4548170952553292E-2</v>
      </c>
      <c r="X67">
        <v>8.0234159779614345E-2</v>
      </c>
      <c r="Y67">
        <v>7.6333109837030344E-2</v>
      </c>
      <c r="Z67">
        <v>7.2791394584974523E-2</v>
      </c>
      <c r="AA67">
        <v>6.9545688368066516E-2</v>
      </c>
      <c r="AB67">
        <v>6.6549310633782888E-2</v>
      </c>
      <c r="AC67">
        <v>6.374640773317064E-2</v>
      </c>
      <c r="AD67">
        <v>6.1107189674296743E-2</v>
      </c>
      <c r="AE67">
        <v>5.8595759659906273E-2</v>
      </c>
      <c r="AF67">
        <v>5.6165339011049698E-2</v>
      </c>
      <c r="AG67">
        <v>5.3801508700716649E-2</v>
      </c>
      <c r="AH67">
        <v>5.1466155381832752E-2</v>
      </c>
      <c r="AI67">
        <v>4.9150456263161502E-2</v>
      </c>
      <c r="AJ67">
        <v>4.6836498552462753E-2</v>
      </c>
      <c r="AK67">
        <v>4.4512705182178543E-2</v>
      </c>
      <c r="AL67">
        <v>4.2176961900933341E-2</v>
      </c>
      <c r="AM67">
        <v>3.982221600667768E-2</v>
      </c>
      <c r="AN67">
        <v>3.7463014425979768E-2</v>
      </c>
      <c r="AO67">
        <v>3.5086540077297952E-2</v>
      </c>
      <c r="AP67">
        <v>3.2717878455227563E-2</v>
      </c>
    </row>
    <row r="68" spans="1:42" x14ac:dyDescent="0.3">
      <c r="A68">
        <v>87</v>
      </c>
      <c r="B68">
        <v>-5.8207062792720483E-2</v>
      </c>
      <c r="C68">
        <v>-5.6148671918253117E-2</v>
      </c>
      <c r="D68">
        <v>-5.4213618841461593E-2</v>
      </c>
      <c r="E68">
        <v>-5.2303608169497078E-2</v>
      </c>
      <c r="F68">
        <v>-5.0336323943646948E-2</v>
      </c>
      <c r="G68">
        <v>-4.8238000196523252E-2</v>
      </c>
      <c r="H68">
        <v>-4.5933021383500083E-2</v>
      </c>
      <c r="I68">
        <v>-4.3334660847843987E-2</v>
      </c>
      <c r="J68">
        <v>-4.0328537669632618E-2</v>
      </c>
      <c r="K68">
        <v>-3.6760920155693211E-2</v>
      </c>
      <c r="L68">
        <v>-3.240494304362429E-2</v>
      </c>
      <c r="M68">
        <v>-2.6901425222872422E-2</v>
      </c>
      <c r="N68">
        <v>-1.9632887870482341E-2</v>
      </c>
      <c r="O68">
        <v>-9.4245138015828234E-3</v>
      </c>
      <c r="P68">
        <v>6.2262161845578756E-3</v>
      </c>
      <c r="Q68">
        <v>3.2962874442320038E-2</v>
      </c>
      <c r="R68">
        <v>6.6735877144872058E-2</v>
      </c>
      <c r="S68">
        <v>9.1270178219316378E-2</v>
      </c>
      <c r="T68">
        <v>9.7875840366185018E-2</v>
      </c>
      <c r="U68">
        <v>9.441987786902506E-2</v>
      </c>
      <c r="V68">
        <v>8.9393782754260576E-2</v>
      </c>
      <c r="W68">
        <v>8.4615500534968913E-2</v>
      </c>
      <c r="X68">
        <v>8.0292545952063588E-2</v>
      </c>
      <c r="Y68">
        <v>7.6391308208837883E-2</v>
      </c>
      <c r="Z68">
        <v>7.2842836892404783E-2</v>
      </c>
      <c r="AA68">
        <v>6.9597620165962271E-2</v>
      </c>
      <c r="AB68">
        <v>6.6590036469554414E-2</v>
      </c>
      <c r="AC68">
        <v>6.3788727007197732E-2</v>
      </c>
      <c r="AD68">
        <v>6.1146090788105179E-2</v>
      </c>
      <c r="AE68">
        <v>5.8620671016145653E-2</v>
      </c>
      <c r="AF68">
        <v>5.6177834538926108E-2</v>
      </c>
      <c r="AG68">
        <v>5.3802962767415703E-2</v>
      </c>
      <c r="AH68">
        <v>5.1452891975065203E-2</v>
      </c>
      <c r="AI68">
        <v>4.912408654053757E-2</v>
      </c>
      <c r="AJ68">
        <v>4.6788875019285081E-2</v>
      </c>
      <c r="AK68">
        <v>4.4450324116946723E-2</v>
      </c>
      <c r="AL68">
        <v>4.2096442039386339E-2</v>
      </c>
      <c r="AM68">
        <v>3.9729582379238959E-2</v>
      </c>
      <c r="AN68">
        <v>3.7346153846153703E-2</v>
      </c>
      <c r="AO68">
        <v>3.4959581390668459E-2</v>
      </c>
      <c r="AP68">
        <v>3.2572967896596923E-2</v>
      </c>
    </row>
    <row r="69" spans="1:42" x14ac:dyDescent="0.3">
      <c r="A69">
        <v>88</v>
      </c>
      <c r="B69">
        <v>-5.8205712375641087E-2</v>
      </c>
      <c r="C69">
        <v>-5.6146055588125687E-2</v>
      </c>
      <c r="D69">
        <v>-5.421073560366696E-2</v>
      </c>
      <c r="E69">
        <v>-5.229846304588559E-2</v>
      </c>
      <c r="F69">
        <v>-5.0328986568155099E-2</v>
      </c>
      <c r="G69">
        <v>-4.8228447315072143E-2</v>
      </c>
      <c r="H69">
        <v>-4.5920401559568669E-2</v>
      </c>
      <c r="I69">
        <v>-4.3318006935967879E-2</v>
      </c>
      <c r="J69">
        <v>-4.0305982401350637E-2</v>
      </c>
      <c r="K69">
        <v>-3.6730579955441933E-2</v>
      </c>
      <c r="L69">
        <v>-3.2365033114209463E-2</v>
      </c>
      <c r="M69">
        <v>-2.6845234642675742E-2</v>
      </c>
      <c r="N69">
        <v>-1.9548934568393569E-2</v>
      </c>
      <c r="O69">
        <v>-9.2936990029023336E-3</v>
      </c>
      <c r="P69">
        <v>6.454053902560597E-3</v>
      </c>
      <c r="Q69">
        <v>3.341331554475846E-2</v>
      </c>
      <c r="R69">
        <v>6.7189381258626169E-2</v>
      </c>
      <c r="S69">
        <v>9.1638386123680249E-2</v>
      </c>
      <c r="T69">
        <v>9.8034487993498898E-2</v>
      </c>
      <c r="U69">
        <v>9.4503423793260044E-2</v>
      </c>
      <c r="V69">
        <v>8.946511535559698E-2</v>
      </c>
      <c r="W69">
        <v>8.4684549114028895E-2</v>
      </c>
      <c r="X69">
        <v>8.0360783079531206E-2</v>
      </c>
      <c r="Y69">
        <v>7.6444589949255182E-2</v>
      </c>
      <c r="Z69">
        <v>7.2896489202814996E-2</v>
      </c>
      <c r="AA69">
        <v>6.9645302271490905E-2</v>
      </c>
      <c r="AB69">
        <v>6.6632622409131814E-2</v>
      </c>
      <c r="AC69">
        <v>6.382732547712866E-2</v>
      </c>
      <c r="AD69">
        <v>6.1175393649145697E-2</v>
      </c>
      <c r="AE69">
        <v>5.8641991960937778E-2</v>
      </c>
      <c r="AF69">
        <v>5.6192337028639461E-2</v>
      </c>
      <c r="AG69">
        <v>5.3795912990165062E-2</v>
      </c>
      <c r="AH69">
        <v>5.1441706618363892E-2</v>
      </c>
      <c r="AI69">
        <v>4.909467917498711E-2</v>
      </c>
      <c r="AJ69">
        <v>4.6748071799513902E-2</v>
      </c>
      <c r="AK69">
        <v>4.4389810831113818E-2</v>
      </c>
      <c r="AL69">
        <v>4.2013479547122763E-2</v>
      </c>
      <c r="AM69">
        <v>3.9629992382196111E-2</v>
      </c>
      <c r="AN69">
        <v>3.7231342742468643E-2</v>
      </c>
      <c r="AO69">
        <v>3.4834573439683991E-2</v>
      </c>
      <c r="AP69">
        <v>3.2434188076355452E-2</v>
      </c>
    </row>
    <row r="70" spans="1:42" x14ac:dyDescent="0.3">
      <c r="A70">
        <v>89</v>
      </c>
      <c r="B70">
        <v>-5.8203454826906809E-2</v>
      </c>
      <c r="C70">
        <v>-5.6143562252802932E-2</v>
      </c>
      <c r="D70">
        <v>-5.4205926554972472E-2</v>
      </c>
      <c r="E70">
        <v>-5.2292415638204193E-2</v>
      </c>
      <c r="F70">
        <v>-5.0321758399814447E-2</v>
      </c>
      <c r="G70">
        <v>-4.8219101105793423E-2</v>
      </c>
      <c r="H70">
        <v>-4.590793026686002E-2</v>
      </c>
      <c r="I70">
        <v>-4.3300496923410432E-2</v>
      </c>
      <c r="J70">
        <v>-4.0283560140019548E-2</v>
      </c>
      <c r="K70">
        <v>-3.6702422775759747E-2</v>
      </c>
      <c r="L70">
        <v>-3.232527060518553E-2</v>
      </c>
      <c r="M70">
        <v>-2.6789202519900249E-2</v>
      </c>
      <c r="N70">
        <v>-1.946812944894771E-2</v>
      </c>
      <c r="O70">
        <v>-9.1649889172956689E-3</v>
      </c>
      <c r="P70">
        <v>6.6758132613615739E-3</v>
      </c>
      <c r="Q70">
        <v>3.3843642372240128E-2</v>
      </c>
      <c r="R70">
        <v>6.7642397323262937E-2</v>
      </c>
      <c r="S70">
        <v>9.1997437974492557E-2</v>
      </c>
      <c r="T70">
        <v>9.8186489210815076E-2</v>
      </c>
      <c r="U70">
        <v>9.4589144681566095E-2</v>
      </c>
      <c r="V70">
        <v>8.9530456852791929E-2</v>
      </c>
      <c r="W70">
        <v>8.4748437124308795E-2</v>
      </c>
      <c r="X70">
        <v>8.0423401352770263E-2</v>
      </c>
      <c r="Y70">
        <v>7.650712359366918E-2</v>
      </c>
      <c r="Z70">
        <v>7.2945359354548822E-2</v>
      </c>
      <c r="AA70">
        <v>6.9688760159302809E-2</v>
      </c>
      <c r="AB70">
        <v>6.6677462693728762E-2</v>
      </c>
      <c r="AC70">
        <v>6.3861857873004135E-2</v>
      </c>
      <c r="AD70">
        <v>6.1201065335368947E-2</v>
      </c>
      <c r="AE70">
        <v>5.8659744400342502E-2</v>
      </c>
      <c r="AF70">
        <v>5.6203329022568971E-2</v>
      </c>
      <c r="AG70">
        <v>5.3796123968279819E-2</v>
      </c>
      <c r="AH70">
        <v>5.1422254974207833E-2</v>
      </c>
      <c r="AI70">
        <v>4.9062483570162067E-2</v>
      </c>
      <c r="AJ70">
        <v>4.6699637691283158E-2</v>
      </c>
      <c r="AK70">
        <v>4.4322059698915339E-2</v>
      </c>
      <c r="AL70">
        <v>4.1932519014825642E-2</v>
      </c>
      <c r="AM70">
        <v>3.9532509286815953E-2</v>
      </c>
      <c r="AN70">
        <v>3.7118396573817547E-2</v>
      </c>
      <c r="AO70">
        <v>3.47071674122712E-2</v>
      </c>
      <c r="AP70">
        <v>3.2293013234841572E-2</v>
      </c>
    </row>
    <row r="71" spans="1:42" x14ac:dyDescent="0.3">
      <c r="A71">
        <v>90</v>
      </c>
      <c r="B71">
        <v>-5.8202425055239759E-2</v>
      </c>
      <c r="C71">
        <v>-5.6141191850964112E-2</v>
      </c>
      <c r="D71">
        <v>-5.4202316135165463E-2</v>
      </c>
      <c r="E71">
        <v>-5.2288625410070622E-2</v>
      </c>
      <c r="F71">
        <v>-5.0313682692246231E-2</v>
      </c>
      <c r="G71">
        <v>-4.8209910442717163E-2</v>
      </c>
      <c r="H71">
        <v>-4.5895655457425133E-2</v>
      </c>
      <c r="I71">
        <v>-4.3285212023450037E-2</v>
      </c>
      <c r="J71">
        <v>-4.0263341554990888E-2</v>
      </c>
      <c r="K71">
        <v>-3.6674388854526119E-2</v>
      </c>
      <c r="L71">
        <v>-3.228667803660823E-2</v>
      </c>
      <c r="M71">
        <v>-2.6735307939724229E-2</v>
      </c>
      <c r="N71">
        <v>-1.9387435137513509E-2</v>
      </c>
      <c r="O71">
        <v>-9.0383806762740493E-3</v>
      </c>
      <c r="P71">
        <v>6.9025133793101379E-3</v>
      </c>
      <c r="Q71">
        <v>3.4284065124795982E-2</v>
      </c>
      <c r="R71">
        <v>6.8076035514530453E-2</v>
      </c>
      <c r="S71">
        <v>9.2337954466310768E-2</v>
      </c>
      <c r="T71">
        <v>9.8339912495655879E-2</v>
      </c>
      <c r="U71">
        <v>9.4677039013787878E-2</v>
      </c>
      <c r="V71">
        <v>8.9597756689532737E-2</v>
      </c>
      <c r="W71">
        <v>8.4806555212053825E-2</v>
      </c>
      <c r="X71">
        <v>8.0481003088290981E-2</v>
      </c>
      <c r="Y71">
        <v>7.656423194358486E-2</v>
      </c>
      <c r="Z71">
        <v>7.3002951847180197E-2</v>
      </c>
      <c r="AA71">
        <v>6.9740483135143361E-2</v>
      </c>
      <c r="AB71">
        <v>6.6717763859115431E-2</v>
      </c>
      <c r="AC71">
        <v>6.38984819570243E-2</v>
      </c>
      <c r="AD71">
        <v>6.1234252023250058E-2</v>
      </c>
      <c r="AE71">
        <v>5.8685016934573397E-2</v>
      </c>
      <c r="AF71">
        <v>5.6210830956297198E-2</v>
      </c>
      <c r="AG71">
        <v>5.3798235163459163E-2</v>
      </c>
      <c r="AH71">
        <v>5.1409797479527342E-2</v>
      </c>
      <c r="AI71">
        <v>4.9032282686995783E-2</v>
      </c>
      <c r="AJ71">
        <v>4.6653125159779041E-2</v>
      </c>
      <c r="AK71">
        <v>4.4260912158484711E-2</v>
      </c>
      <c r="AL71">
        <v>4.1857970963109947E-2</v>
      </c>
      <c r="AM71">
        <v>3.9436937327620658E-2</v>
      </c>
      <c r="AN71">
        <v>3.7007291826015809E-2</v>
      </c>
      <c r="AO71">
        <v>3.457736231388564E-2</v>
      </c>
      <c r="AP71">
        <v>3.2157765588323173E-2</v>
      </c>
    </row>
    <row r="72" spans="1:42" x14ac:dyDescent="0.3">
      <c r="A72">
        <v>91</v>
      </c>
      <c r="B72">
        <v>-5.8200424283060492E-2</v>
      </c>
      <c r="C72">
        <v>-5.6139005475993042E-2</v>
      </c>
      <c r="D72">
        <v>-5.4199903866406718E-2</v>
      </c>
      <c r="E72">
        <v>-5.2281845536609861E-2</v>
      </c>
      <c r="F72">
        <v>-5.0306779785397659E-2</v>
      </c>
      <c r="G72">
        <v>-4.8200875170007602E-2</v>
      </c>
      <c r="H72">
        <v>-4.5884529387828721E-2</v>
      </c>
      <c r="I72">
        <v>-4.3269025399845118E-2</v>
      </c>
      <c r="J72">
        <v>-4.0242261103633943E-2</v>
      </c>
      <c r="K72">
        <v>-3.6645524292464371E-2</v>
      </c>
      <c r="L72">
        <v>-3.2249221311265841E-2</v>
      </c>
      <c r="M72">
        <v>-2.6681569427508212E-2</v>
      </c>
      <c r="N72">
        <v>-1.9308873202402928E-2</v>
      </c>
      <c r="O72">
        <v>-8.9138804294915941E-3</v>
      </c>
      <c r="P72">
        <v>7.114148472838755E-3</v>
      </c>
      <c r="Q72">
        <v>3.4714690811402438E-2</v>
      </c>
      <c r="R72">
        <v>6.8509885556239603E-2</v>
      </c>
      <c r="S72">
        <v>9.2679669719939239E-2</v>
      </c>
      <c r="T72">
        <v>9.8485860015488536E-2</v>
      </c>
      <c r="U72">
        <v>9.4758723586162885E-2</v>
      </c>
      <c r="V72">
        <v>8.9675632911392356E-2</v>
      </c>
      <c r="W72">
        <v>8.4874554120080381E-2</v>
      </c>
      <c r="X72">
        <v>8.0533040839874115E-2</v>
      </c>
      <c r="Y72">
        <v>7.6609672293672659E-2</v>
      </c>
      <c r="Z72">
        <v>7.3049281647439068E-2</v>
      </c>
      <c r="AA72">
        <v>6.978755709325335E-2</v>
      </c>
      <c r="AB72">
        <v>6.6760327614037163E-2</v>
      </c>
      <c r="AC72">
        <v>6.3930699053155848E-2</v>
      </c>
      <c r="AD72">
        <v>6.125791960730953E-2</v>
      </c>
      <c r="AE72">
        <v>5.8701042214518002E-2</v>
      </c>
      <c r="AF72">
        <v>5.622035051985641E-2</v>
      </c>
      <c r="AG72">
        <v>5.3791887125220539E-2</v>
      </c>
      <c r="AH72">
        <v>5.1394252654146211E-2</v>
      </c>
      <c r="AI72">
        <v>4.900382849850482E-2</v>
      </c>
      <c r="AJ72">
        <v>4.6608518140484279E-2</v>
      </c>
      <c r="AK72">
        <v>4.4197069222307261E-2</v>
      </c>
      <c r="AL72">
        <v>4.1771726340561477E-2</v>
      </c>
      <c r="AM72">
        <v>3.9343084335054623E-2</v>
      </c>
      <c r="AN72">
        <v>3.6898005581995193E-2</v>
      </c>
      <c r="AO72">
        <v>3.4453480725529229E-2</v>
      </c>
      <c r="AP72">
        <v>3.2020087186239943E-2</v>
      </c>
    </row>
    <row r="73" spans="1:42" x14ac:dyDescent="0.3">
      <c r="A73">
        <v>92</v>
      </c>
      <c r="B73">
        <v>-5.8199650938377978E-2</v>
      </c>
      <c r="C73">
        <v>-5.6135852706423628E-2</v>
      </c>
      <c r="D73">
        <v>-5.4196587778254202E-2</v>
      </c>
      <c r="E73">
        <v>-5.2278337790578111E-2</v>
      </c>
      <c r="F73">
        <v>-5.0301049152574828E-2</v>
      </c>
      <c r="G73">
        <v>-4.8190939334782579E-2</v>
      </c>
      <c r="H73">
        <v>-4.5871501912623347E-2</v>
      </c>
      <c r="I73">
        <v>-4.3253024096937882E-2</v>
      </c>
      <c r="J73">
        <v>-4.0221312451154463E-2</v>
      </c>
      <c r="K73">
        <v>-3.6618802514848392E-2</v>
      </c>
      <c r="L73">
        <v>-3.22119096929252E-2</v>
      </c>
      <c r="M73">
        <v>-2.6628948762559172E-2</v>
      </c>
      <c r="N73">
        <v>-1.9232441461426889E-2</v>
      </c>
      <c r="O73">
        <v>-8.7914673595531623E-3</v>
      </c>
      <c r="P73">
        <v>7.3297256428386248E-3</v>
      </c>
      <c r="Q73">
        <v>3.5134839396381068E-2</v>
      </c>
      <c r="R73">
        <v>6.8934191632559205E-2</v>
      </c>
      <c r="S73">
        <v>9.3012328973086866E-2</v>
      </c>
      <c r="T73">
        <v>9.8624363089892197E-2</v>
      </c>
      <c r="U73">
        <v>9.4841804740415814E-2</v>
      </c>
      <c r="V73">
        <v>8.9738929801826961E-2</v>
      </c>
      <c r="W73">
        <v>8.4936796964458106E-2</v>
      </c>
      <c r="X73">
        <v>8.0587226960090463E-2</v>
      </c>
      <c r="Y73">
        <v>7.6671142031815798E-2</v>
      </c>
      <c r="Z73">
        <v>7.3103850641773604E-2</v>
      </c>
      <c r="AA73">
        <v>6.9830441076876193E-2</v>
      </c>
      <c r="AB73">
        <v>6.6798381224109749E-2</v>
      </c>
      <c r="AC73">
        <v>6.3965014912336082E-2</v>
      </c>
      <c r="AD73">
        <v>6.1289088701764527E-2</v>
      </c>
      <c r="AE73">
        <v>5.8718899342091069E-2</v>
      </c>
      <c r="AF73">
        <v>5.6226399435661101E-2</v>
      </c>
      <c r="AG73">
        <v>5.3792485953289892E-2</v>
      </c>
      <c r="AH73">
        <v>5.1375635782654028E-2</v>
      </c>
      <c r="AI73">
        <v>4.8972355312191018E-2</v>
      </c>
      <c r="AJ73">
        <v>4.6556323286960577E-2</v>
      </c>
      <c r="AK73">
        <v>4.4134858268677357E-2</v>
      </c>
      <c r="AL73">
        <v>4.1696287824931177E-2</v>
      </c>
      <c r="AM73">
        <v>3.9246610264697557E-2</v>
      </c>
      <c r="AN73">
        <v>3.6790515507568511E-2</v>
      </c>
      <c r="AO73">
        <v>3.4331322397832757E-2</v>
      </c>
      <c r="AP73">
        <v>3.1888140436823857E-2</v>
      </c>
    </row>
    <row r="74" spans="1:42" x14ac:dyDescent="0.3">
      <c r="A74">
        <v>93</v>
      </c>
      <c r="B74">
        <v>-5.8197970686720168E-2</v>
      </c>
      <c r="C74">
        <v>-5.6133911992289343E-2</v>
      </c>
      <c r="D74">
        <v>-5.4193389538205072E-2</v>
      </c>
      <c r="E74">
        <v>-5.2272912318893423E-2</v>
      </c>
      <c r="F74">
        <v>-5.029447071294979E-2</v>
      </c>
      <c r="G74">
        <v>-4.8183219322692428E-2</v>
      </c>
      <c r="H74">
        <v>-4.5860671292364708E-2</v>
      </c>
      <c r="I74">
        <v>-4.3238159318655052E-2</v>
      </c>
      <c r="J74">
        <v>-4.0201530313897497E-2</v>
      </c>
      <c r="K74">
        <v>-3.6592240260207798E-2</v>
      </c>
      <c r="L74">
        <v>-3.2174742648073851E-2</v>
      </c>
      <c r="M74">
        <v>-2.6577471876699791E-2</v>
      </c>
      <c r="N74">
        <v>-1.9156115925385239E-2</v>
      </c>
      <c r="O74">
        <v>-8.6711565664029377E-3</v>
      </c>
      <c r="P74">
        <v>7.5392460753924686E-3</v>
      </c>
      <c r="Q74">
        <v>3.5555511352899583E-2</v>
      </c>
      <c r="R74">
        <v>6.9338540395411208E-2</v>
      </c>
      <c r="S74">
        <v>9.3335962515375792E-2</v>
      </c>
      <c r="T74">
        <v>9.8764335397216074E-2</v>
      </c>
      <c r="U74">
        <v>9.4917918997800665E-2</v>
      </c>
      <c r="V74">
        <v>8.9804197018365173E-2</v>
      </c>
      <c r="W74">
        <v>8.4992674978323857E-2</v>
      </c>
      <c r="X74">
        <v>8.0650660605199542E-2</v>
      </c>
      <c r="Y74">
        <v>7.671993499458285E-2</v>
      </c>
      <c r="Z74">
        <v>7.3147207136060377E-2</v>
      </c>
      <c r="AA74">
        <v>6.9868291260569926E-2</v>
      </c>
      <c r="AB74">
        <v>6.683830672316482E-2</v>
      </c>
      <c r="AC74">
        <v>6.4001055687516573E-2</v>
      </c>
      <c r="AD74">
        <v>6.1304908488159171E-2</v>
      </c>
      <c r="AE74">
        <v>5.873291792581492E-2</v>
      </c>
      <c r="AF74">
        <v>5.6234174429502737E-2</v>
      </c>
      <c r="AG74">
        <v>5.3784660500336479E-2</v>
      </c>
      <c r="AH74">
        <v>5.1358588297265362E-2</v>
      </c>
      <c r="AI74">
        <v>4.8937876322020069E-2</v>
      </c>
      <c r="AJ74">
        <v>4.6510445318675993E-2</v>
      </c>
      <c r="AK74">
        <v>4.4069952592098227E-2</v>
      </c>
      <c r="AL74">
        <v>4.1618181177051523E-2</v>
      </c>
      <c r="AM74">
        <v>3.9152001380262202E-2</v>
      </c>
      <c r="AN74">
        <v>3.66804179488045E-2</v>
      </c>
      <c r="AO74">
        <v>3.4215012464069883E-2</v>
      </c>
      <c r="AP74">
        <v>3.1757676537956803E-2</v>
      </c>
    </row>
    <row r="75" spans="1:42" x14ac:dyDescent="0.3">
      <c r="A75">
        <v>94</v>
      </c>
      <c r="B75">
        <v>-5.819635473382434E-2</v>
      </c>
      <c r="C75">
        <v>-5.6132093963298102E-2</v>
      </c>
      <c r="D75">
        <v>-5.4189287827547949E-2</v>
      </c>
      <c r="E75">
        <v>-5.2268615371761078E-2</v>
      </c>
      <c r="F75">
        <v>-5.0286937792226823E-2</v>
      </c>
      <c r="G75">
        <v>-4.8173593819762717E-2</v>
      </c>
      <c r="H75">
        <v>-4.5848987772764693E-2</v>
      </c>
      <c r="I75">
        <v>-4.3222437677168823E-2</v>
      </c>
      <c r="J75">
        <v>-4.0180885906318187E-2</v>
      </c>
      <c r="K75">
        <v>-3.6564808634363288E-2</v>
      </c>
      <c r="L75">
        <v>-3.2138709176120377E-2</v>
      </c>
      <c r="M75">
        <v>-2.6527110570794821E-2</v>
      </c>
      <c r="N75">
        <v>-1.9080906358213131E-2</v>
      </c>
      <c r="O75">
        <v>-8.5529278373727147E-3</v>
      </c>
      <c r="P75">
        <v>7.7476756972907346E-3</v>
      </c>
      <c r="Q75">
        <v>3.5965714740275212E-2</v>
      </c>
      <c r="R75">
        <v>6.9753598438643483E-2</v>
      </c>
      <c r="S75">
        <v>9.364121714816509E-2</v>
      </c>
      <c r="T75">
        <v>9.889690547820007E-2</v>
      </c>
      <c r="U75">
        <v>9.4996240915546037E-2</v>
      </c>
      <c r="V75">
        <v>8.9862840927006138E-2</v>
      </c>
      <c r="W75">
        <v>8.5050949945877363E-2</v>
      </c>
      <c r="X75">
        <v>8.0708549700632792E-2</v>
      </c>
      <c r="Y75">
        <v>7.6771187644119276E-2</v>
      </c>
      <c r="Z75">
        <v>7.3198795102842995E-2</v>
      </c>
      <c r="AA75">
        <v>6.9914821124361204E-2</v>
      </c>
      <c r="AB75">
        <v>6.6873750357040684E-2</v>
      </c>
      <c r="AC75">
        <v>6.4033087771960151E-2</v>
      </c>
      <c r="AD75">
        <v>6.1339625143665533E-2</v>
      </c>
      <c r="AE75">
        <v>5.874877183989069E-2</v>
      </c>
      <c r="AF75">
        <v>5.623820724236861E-2</v>
      </c>
      <c r="AG75">
        <v>5.3783492493169938E-2</v>
      </c>
      <c r="AH75">
        <v>5.1338231499199027E-2</v>
      </c>
      <c r="AI75">
        <v>4.8904908963452787E-2</v>
      </c>
      <c r="AJ75">
        <v>4.6461830969016127E-2</v>
      </c>
      <c r="AK75">
        <v>4.400666426512978E-2</v>
      </c>
      <c r="AL75">
        <v>4.1537229501993338E-2</v>
      </c>
      <c r="AM75">
        <v>3.9058900529196139E-2</v>
      </c>
      <c r="AN75">
        <v>3.6571780611512887E-2</v>
      </c>
      <c r="AO75">
        <v>3.4091803142922483E-2</v>
      </c>
      <c r="AP75">
        <v>3.1628804062549642E-2</v>
      </c>
    </row>
    <row r="76" spans="1:42" x14ac:dyDescent="0.3">
      <c r="A76">
        <v>95</v>
      </c>
      <c r="B76">
        <v>-5.8194866994305323E-2</v>
      </c>
      <c r="C76">
        <v>-5.6129370850182991E-2</v>
      </c>
      <c r="D76">
        <v>-5.4185304066272977E-2</v>
      </c>
      <c r="E76">
        <v>-5.2262401274990489E-2</v>
      </c>
      <c r="F76">
        <v>-5.0281639686162283E-2</v>
      </c>
      <c r="G76">
        <v>-4.8165077100217113E-2</v>
      </c>
      <c r="H76">
        <v>-4.5837403623221751E-2</v>
      </c>
      <c r="I76">
        <v>-4.3207851883783621E-2</v>
      </c>
      <c r="J76">
        <v>-4.0162400245835277E-2</v>
      </c>
      <c r="K76">
        <v>-3.6539517550444489E-2</v>
      </c>
      <c r="L76">
        <v>-3.2103808378924348E-2</v>
      </c>
      <c r="M76">
        <v>-2.6477890712259589E-2</v>
      </c>
      <c r="N76">
        <v>-1.9007802607471591E-2</v>
      </c>
      <c r="O76">
        <v>-8.4367874080319982E-3</v>
      </c>
      <c r="P76">
        <v>7.9561015102600496E-3</v>
      </c>
      <c r="Q76">
        <v>3.6366166938402333E-2</v>
      </c>
      <c r="R76">
        <v>7.014874420872963E-2</v>
      </c>
      <c r="S76">
        <v>9.3947775537949418E-2</v>
      </c>
      <c r="T76">
        <v>9.9022102435434745E-2</v>
      </c>
      <c r="U76">
        <v>9.5067631278110021E-2</v>
      </c>
      <c r="V76">
        <v>8.993205098931556E-2</v>
      </c>
      <c r="W76">
        <v>8.5110983529552042E-2</v>
      </c>
      <c r="X76">
        <v>8.076091962166565E-2</v>
      </c>
      <c r="Y76">
        <v>7.6823857535504692E-2</v>
      </c>
      <c r="Z76">
        <v>7.3238745658993798E-2</v>
      </c>
      <c r="AA76">
        <v>6.9956327555704023E-2</v>
      </c>
      <c r="AB76">
        <v>6.6911074403736226E-2</v>
      </c>
      <c r="AC76">
        <v>6.4060766212521658E-2</v>
      </c>
      <c r="AD76">
        <v>6.1359034762028308E-2</v>
      </c>
      <c r="AE76">
        <v>5.8766453594067292E-2</v>
      </c>
      <c r="AF76">
        <v>5.6243968146653327E-2</v>
      </c>
      <c r="AG76">
        <v>5.376866063787733E-2</v>
      </c>
      <c r="AH76">
        <v>5.131969085694843E-2</v>
      </c>
      <c r="AI76">
        <v>4.8868945168428768E-2</v>
      </c>
      <c r="AJ76">
        <v>4.6414668417294358E-2</v>
      </c>
      <c r="AK76">
        <v>4.394048368245973E-2</v>
      </c>
      <c r="AL76">
        <v>4.1457832754235417E-2</v>
      </c>
      <c r="AM76">
        <v>3.8967459055151872E-2</v>
      </c>
      <c r="AN76">
        <v>3.646910636576961E-2</v>
      </c>
      <c r="AO76">
        <v>3.3978535520571507E-2</v>
      </c>
      <c r="AP76">
        <v>3.1505435754099143E-2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0.77815820616501252</v>
      </c>
      <c r="C2">
        <v>0.71430147339032191</v>
      </c>
      <c r="D2">
        <v>0.65298250314003869</v>
      </c>
      <c r="E2">
        <v>0.59429540166371586</v>
      </c>
      <c r="F2">
        <v>0.53825261946889791</v>
      </c>
      <c r="G2">
        <v>0.48481657476884421</v>
      </c>
      <c r="H2">
        <v>0.43391873867095332</v>
      </c>
      <c r="I2">
        <v>0.38546442576287371</v>
      </c>
      <c r="J2">
        <v>0.33933967777614971</v>
      </c>
      <c r="K2">
        <v>0.2954224922681461</v>
      </c>
      <c r="L2">
        <v>0.25358085429983612</v>
      </c>
      <c r="M2">
        <v>0.21368705798576701</v>
      </c>
      <c r="N2">
        <v>0.17559716316949969</v>
      </c>
      <c r="O2">
        <v>0.13916715759189649</v>
      </c>
      <c r="P2">
        <v>0.1042372892907137</v>
      </c>
      <c r="Q2">
        <v>7.0624463627643852E-2</v>
      </c>
      <c r="R2">
        <v>3.8099840262834313E-2</v>
      </c>
      <c r="S2">
        <v>6.3405625353147874E-3</v>
      </c>
      <c r="T2">
        <v>-2.5118930825759441E-2</v>
      </c>
      <c r="U2">
        <v>-5.6857807868799459E-2</v>
      </c>
      <c r="V2">
        <v>-6.2555155793904027E-2</v>
      </c>
      <c r="W2">
        <v>-6.6045991332412179E-2</v>
      </c>
      <c r="X2">
        <v>-6.8448747632077422E-2</v>
      </c>
      <c r="Y2">
        <v>-7.0005807164510769E-2</v>
      </c>
      <c r="Z2">
        <v>-7.1217960373153089E-2</v>
      </c>
      <c r="AA2">
        <v>-7.2336633944240725E-2</v>
      </c>
      <c r="AB2">
        <v>-7.3452040530676554E-2</v>
      </c>
      <c r="AC2">
        <v>-7.4592056027004583E-2</v>
      </c>
      <c r="AD2">
        <v>-7.5769028149980433E-2</v>
      </c>
      <c r="AE2">
        <v>-7.6984529771537469E-2</v>
      </c>
      <c r="AF2">
        <v>-7.8240332316840133E-2</v>
      </c>
      <c r="AG2">
        <v>-7.9543850735314781E-2</v>
      </c>
      <c r="AH2">
        <v>-8.0894596366024918E-2</v>
      </c>
      <c r="AI2">
        <v>-8.2293751722107067E-2</v>
      </c>
      <c r="AJ2">
        <v>-8.3746551573342431E-2</v>
      </c>
      <c r="AK2">
        <v>-8.52545679898431E-2</v>
      </c>
      <c r="AL2">
        <v>-8.6819241137112924E-2</v>
      </c>
      <c r="AM2">
        <v>-8.8445381432029402E-2</v>
      </c>
      <c r="AN2">
        <v>-9.0136433023788265E-2</v>
      </c>
      <c r="AO2">
        <v>-9.1897722965684103E-2</v>
      </c>
      <c r="AP2">
        <v>-9.3731998580518505E-2</v>
      </c>
    </row>
    <row r="3" spans="1:42" x14ac:dyDescent="0.3">
      <c r="A3">
        <v>22</v>
      </c>
      <c r="B3">
        <v>0.77186569967349539</v>
      </c>
      <c r="C3">
        <v>0.70770517758065465</v>
      </c>
      <c r="D3">
        <v>0.64615149841022101</v>
      </c>
      <c r="E3">
        <v>0.58728348554389176</v>
      </c>
      <c r="F3">
        <v>0.53110920849948506</v>
      </c>
      <c r="G3">
        <v>0.47758718335814399</v>
      </c>
      <c r="H3">
        <v>0.42663922725542452</v>
      </c>
      <c r="I3">
        <v>0.37816886205242911</v>
      </c>
      <c r="J3">
        <v>0.33205566109543988</v>
      </c>
      <c r="K3">
        <v>0.2881693818964326</v>
      </c>
      <c r="L3">
        <v>0.24638138047544331</v>
      </c>
      <c r="M3">
        <v>0.20655221359359949</v>
      </c>
      <c r="N3">
        <v>0.1685375629377113</v>
      </c>
      <c r="O3">
        <v>0.13218734685434491</v>
      </c>
      <c r="P3">
        <v>9.7336996495478667E-2</v>
      </c>
      <c r="Q3">
        <v>6.3789616532388349E-2</v>
      </c>
      <c r="R3">
        <v>3.1301224506574687E-2</v>
      </c>
      <c r="S3">
        <v>-4.8625819307468449E-4</v>
      </c>
      <c r="T3">
        <v>-3.2094183387993969E-2</v>
      </c>
      <c r="U3">
        <v>-5.9376493387669697E-2</v>
      </c>
      <c r="V3">
        <v>-6.322486002076988E-2</v>
      </c>
      <c r="W3">
        <v>-6.650904240817912E-2</v>
      </c>
      <c r="X3">
        <v>-6.8640223089076025E-2</v>
      </c>
      <c r="Y3">
        <v>-7.005061634614651E-2</v>
      </c>
      <c r="Z3">
        <v>-7.1208634245462865E-2</v>
      </c>
      <c r="AA3">
        <v>-7.2309730567090225E-2</v>
      </c>
      <c r="AB3">
        <v>-7.3421627204623086E-2</v>
      </c>
      <c r="AC3">
        <v>-7.4559145833443918E-2</v>
      </c>
      <c r="AD3">
        <v>-7.573611197143082E-2</v>
      </c>
      <c r="AE3">
        <v>-7.6952944489865227E-2</v>
      </c>
      <c r="AF3">
        <v>-7.8210087557309405E-2</v>
      </c>
      <c r="AG3">
        <v>-7.9515064319566675E-2</v>
      </c>
      <c r="AH3">
        <v>-8.0865964427460968E-2</v>
      </c>
      <c r="AI3">
        <v>-8.2266705325102385E-2</v>
      </c>
      <c r="AJ3">
        <v>-8.371975194147574E-2</v>
      </c>
      <c r="AK3">
        <v>-8.5227991923088608E-2</v>
      </c>
      <c r="AL3">
        <v>-8.6792996701967273E-2</v>
      </c>
      <c r="AM3">
        <v>-8.8422432561079289E-2</v>
      </c>
      <c r="AN3">
        <v>-9.0115415235828111E-2</v>
      </c>
      <c r="AO3">
        <v>-9.1875731436683372E-2</v>
      </c>
      <c r="AP3">
        <v>-9.3710619206281098E-2</v>
      </c>
    </row>
    <row r="4" spans="1:42" x14ac:dyDescent="0.3">
      <c r="A4">
        <v>23</v>
      </c>
      <c r="B4">
        <v>0.76612800427640382</v>
      </c>
      <c r="C4">
        <v>0.70169331125156331</v>
      </c>
      <c r="D4">
        <v>0.63992562067699033</v>
      </c>
      <c r="E4">
        <v>0.58089566344992827</v>
      </c>
      <c r="F4">
        <v>0.52460761080177765</v>
      </c>
      <c r="G4">
        <v>0.47101158629733758</v>
      </c>
      <c r="H4">
        <v>0.42002395994734898</v>
      </c>
      <c r="I4">
        <v>0.37154099692678688</v>
      </c>
      <c r="J4">
        <v>0.32543929211077938</v>
      </c>
      <c r="K4">
        <v>0.28158663213218538</v>
      </c>
      <c r="L4">
        <v>0.23984764347854751</v>
      </c>
      <c r="M4">
        <v>0.20008009844827471</v>
      </c>
      <c r="N4">
        <v>0.16213624685217029</v>
      </c>
      <c r="O4">
        <v>0.1258598898183256</v>
      </c>
      <c r="P4">
        <v>9.1080269654717938E-2</v>
      </c>
      <c r="Q4">
        <v>5.7591595651895311E-2</v>
      </c>
      <c r="R4">
        <v>2.5128273769687182E-2</v>
      </c>
      <c r="S4">
        <v>-6.7021795139614593E-3</v>
      </c>
      <c r="T4">
        <v>-3.8474700918179387E-2</v>
      </c>
      <c r="U4">
        <v>-5.9940251557247803E-2</v>
      </c>
      <c r="V4">
        <v>-6.3819988395706351E-2</v>
      </c>
      <c r="W4">
        <v>-6.6866486877332987E-2</v>
      </c>
      <c r="X4">
        <v>-6.8766969500645314E-2</v>
      </c>
      <c r="Y4">
        <v>-7.0072903081122906E-2</v>
      </c>
      <c r="Z4">
        <v>-7.1194134876501725E-2</v>
      </c>
      <c r="AA4">
        <v>-7.2284826562789894E-2</v>
      </c>
      <c r="AB4">
        <v>-7.3391989775850153E-2</v>
      </c>
      <c r="AC4">
        <v>-7.4530957656571806E-2</v>
      </c>
      <c r="AD4">
        <v>-7.5706798672405595E-2</v>
      </c>
      <c r="AE4">
        <v>-7.692370759863143E-2</v>
      </c>
      <c r="AF4">
        <v>-7.8183783723773548E-2</v>
      </c>
      <c r="AG4">
        <v>-7.9488936256597698E-2</v>
      </c>
      <c r="AH4">
        <v>-8.0840103315345302E-2</v>
      </c>
      <c r="AI4">
        <v>-8.2241090839724751E-2</v>
      </c>
      <c r="AJ4">
        <v>-8.3695966004575184E-2</v>
      </c>
      <c r="AK4">
        <v>-8.5204562636859493E-2</v>
      </c>
      <c r="AL4">
        <v>-8.6771572219489612E-2</v>
      </c>
      <c r="AM4">
        <v>-8.8401495454212276E-2</v>
      </c>
      <c r="AN4">
        <v>-9.0095097734044116E-2</v>
      </c>
      <c r="AO4">
        <v>-9.1857649196085855E-2</v>
      </c>
      <c r="AP4">
        <v>-9.3693334300427811E-2</v>
      </c>
    </row>
    <row r="5" spans="1:42" x14ac:dyDescent="0.3">
      <c r="A5">
        <v>24</v>
      </c>
      <c r="B5">
        <v>0.76086791733847425</v>
      </c>
      <c r="C5">
        <v>0.69618931995571609</v>
      </c>
      <c r="D5">
        <v>0.63423073903360527</v>
      </c>
      <c r="E5">
        <v>0.57505778805120911</v>
      </c>
      <c r="F5">
        <v>0.51866462109779676</v>
      </c>
      <c r="G5">
        <v>0.46500494525515768</v>
      </c>
      <c r="H5">
        <v>0.41398205515233633</v>
      </c>
      <c r="I5">
        <v>0.36549042097528611</v>
      </c>
      <c r="J5">
        <v>0.31940364544240701</v>
      </c>
      <c r="K5">
        <v>0.27558555201302898</v>
      </c>
      <c r="L5">
        <v>0.2338940997405661</v>
      </c>
      <c r="M5">
        <v>0.19418362325971811</v>
      </c>
      <c r="N5">
        <v>0.15630611360348531</v>
      </c>
      <c r="O5">
        <v>0.12009803585976481</v>
      </c>
      <c r="P5">
        <v>8.5382776809839855E-2</v>
      </c>
      <c r="Q5">
        <v>5.1944341637934821E-2</v>
      </c>
      <c r="R5">
        <v>1.949595574739571E-2</v>
      </c>
      <c r="S5">
        <v>-1.2391082667298711E-2</v>
      </c>
      <c r="T5">
        <v>-4.4339634006770427E-2</v>
      </c>
      <c r="U5">
        <v>-6.0490884648212839E-2</v>
      </c>
      <c r="V5">
        <v>-6.4337081147913033E-2</v>
      </c>
      <c r="W5">
        <v>-6.7138249067270062E-2</v>
      </c>
      <c r="X5">
        <v>-6.8849274509852343E-2</v>
      </c>
      <c r="Y5">
        <v>-7.0079168096334077E-2</v>
      </c>
      <c r="Z5">
        <v>-7.1176374247920116E-2</v>
      </c>
      <c r="AA5">
        <v>-7.2260348934526486E-2</v>
      </c>
      <c r="AB5">
        <v>-7.336656243387496E-2</v>
      </c>
      <c r="AC5">
        <v>-7.4504533519949345E-2</v>
      </c>
      <c r="AD5">
        <v>-7.5680569531363484E-2</v>
      </c>
      <c r="AE5">
        <v>-7.6899122741123205E-2</v>
      </c>
      <c r="AF5">
        <v>-7.8160760108190619E-2</v>
      </c>
      <c r="AG5">
        <v>-7.9464898400303241E-2</v>
      </c>
      <c r="AH5">
        <v>-8.0816541596686053E-2</v>
      </c>
      <c r="AI5">
        <v>-8.2219334030962488E-2</v>
      </c>
      <c r="AJ5">
        <v>-8.3674689523719259E-2</v>
      </c>
      <c r="AK5">
        <v>-8.5183886228815786E-2</v>
      </c>
      <c r="AL5">
        <v>-8.6752892707543716E-2</v>
      </c>
      <c r="AM5">
        <v>-8.8383570698126857E-2</v>
      </c>
      <c r="AN5">
        <v>-9.0077935270868714E-2</v>
      </c>
      <c r="AO5">
        <v>-9.1842871971311357E-2</v>
      </c>
      <c r="AP5">
        <v>-9.3679515884823372E-2</v>
      </c>
    </row>
    <row r="6" spans="1:42" x14ac:dyDescent="0.3">
      <c r="A6">
        <v>25</v>
      </c>
      <c r="B6">
        <v>0.75603171718368078</v>
      </c>
      <c r="C6">
        <v>0.69113105187646884</v>
      </c>
      <c r="D6">
        <v>0.62899736751745428</v>
      </c>
      <c r="E6">
        <v>0.56969651134693056</v>
      </c>
      <c r="F6">
        <v>0.51321478599916137</v>
      </c>
      <c r="G6">
        <v>0.45949451699653338</v>
      </c>
      <c r="H6">
        <v>0.40844643986256601</v>
      </c>
      <c r="I6">
        <v>0.35994793253924517</v>
      </c>
      <c r="J6">
        <v>0.31387737907358398</v>
      </c>
      <c r="K6">
        <v>0.27009218642278848</v>
      </c>
      <c r="L6">
        <v>0.22844355850298939</v>
      </c>
      <c r="M6">
        <v>0.18879022940129461</v>
      </c>
      <c r="N6">
        <v>0.15097161194835801</v>
      </c>
      <c r="O6">
        <v>0.1148280559551336</v>
      </c>
      <c r="P6">
        <v>8.0171001087634863E-2</v>
      </c>
      <c r="Q6">
        <v>4.6776004232421897E-2</v>
      </c>
      <c r="R6">
        <v>1.43356058519557E-2</v>
      </c>
      <c r="S6">
        <v>-1.761858450383802E-2</v>
      </c>
      <c r="T6">
        <v>-4.9752952424943382E-2</v>
      </c>
      <c r="U6">
        <v>-6.1017921832594017E-2</v>
      </c>
      <c r="V6">
        <v>-6.4777376770757011E-2</v>
      </c>
      <c r="W6">
        <v>-6.7340892764144122E-2</v>
      </c>
      <c r="X6">
        <v>-6.8902908975929766E-2</v>
      </c>
      <c r="Y6">
        <v>-7.0077319877980493E-2</v>
      </c>
      <c r="Z6">
        <v>-7.1157531378098104E-2</v>
      </c>
      <c r="AA6">
        <v>-7.2235829228707971E-2</v>
      </c>
      <c r="AB6">
        <v>-7.334113229422623E-2</v>
      </c>
      <c r="AC6">
        <v>-7.4480699193045008E-2</v>
      </c>
      <c r="AD6">
        <v>-7.5659699437386374E-2</v>
      </c>
      <c r="AE6">
        <v>-7.6876029876134955E-2</v>
      </c>
      <c r="AF6">
        <v>-7.8138127812731328E-2</v>
      </c>
      <c r="AG6">
        <v>-7.9444129117307805E-2</v>
      </c>
      <c r="AH6">
        <v>-8.0797556724017894E-2</v>
      </c>
      <c r="AI6">
        <v>-8.2199612459485816E-2</v>
      </c>
      <c r="AJ6">
        <v>-8.3655544346786903E-2</v>
      </c>
      <c r="AK6">
        <v>-8.5166819122815429E-2</v>
      </c>
      <c r="AL6">
        <v>-8.6736552703848724E-2</v>
      </c>
      <c r="AM6">
        <v>-8.8368099918355258E-2</v>
      </c>
      <c r="AN6">
        <v>-9.0064934961916365E-2</v>
      </c>
      <c r="AO6">
        <v>-9.1830946767268218E-2</v>
      </c>
      <c r="AP6">
        <v>-9.3670185700241437E-2</v>
      </c>
    </row>
    <row r="7" spans="1:42" x14ac:dyDescent="0.3">
      <c r="A7">
        <v>26</v>
      </c>
      <c r="B7">
        <v>0.75157376114662666</v>
      </c>
      <c r="C7">
        <v>0.6864669655168345</v>
      </c>
      <c r="D7">
        <v>0.62417741585976416</v>
      </c>
      <c r="E7">
        <v>0.56475815609874425</v>
      </c>
      <c r="F7">
        <v>0.50819587638027164</v>
      </c>
      <c r="G7">
        <v>0.45442522014309322</v>
      </c>
      <c r="H7">
        <v>0.40335194042179018</v>
      </c>
      <c r="I7">
        <v>0.35485307500177488</v>
      </c>
      <c r="J7">
        <v>0.30879815536425759</v>
      </c>
      <c r="K7">
        <v>0.26504230375232402</v>
      </c>
      <c r="L7">
        <v>0.22343884669500319</v>
      </c>
      <c r="M7">
        <v>0.18383595797331909</v>
      </c>
      <c r="N7">
        <v>0.14607593527832249</v>
      </c>
      <c r="O7">
        <v>0.1099896879592714</v>
      </c>
      <c r="P7">
        <v>7.5385932560590119E-2</v>
      </c>
      <c r="Q7">
        <v>4.2030346412976087E-2</v>
      </c>
      <c r="R7">
        <v>9.588362952665852E-3</v>
      </c>
      <c r="S7">
        <v>-2.2444586384779641E-2</v>
      </c>
      <c r="T7">
        <v>-5.4768405980486712E-2</v>
      </c>
      <c r="U7">
        <v>-6.1512445677421528E-2</v>
      </c>
      <c r="V7">
        <v>-6.5148326788972644E-2</v>
      </c>
      <c r="W7">
        <v>-6.7492320444682785E-2</v>
      </c>
      <c r="X7">
        <v>-6.8935546079256893E-2</v>
      </c>
      <c r="Y7">
        <v>-7.0069344864951311E-2</v>
      </c>
      <c r="Z7">
        <v>-7.1139601175743805E-2</v>
      </c>
      <c r="AA7">
        <v>-7.2214753012164512E-2</v>
      </c>
      <c r="AB7">
        <v>-7.3319324989232659E-2</v>
      </c>
      <c r="AC7">
        <v>-7.4459251686175953E-2</v>
      </c>
      <c r="AD7">
        <v>-7.5637458499670629E-2</v>
      </c>
      <c r="AE7">
        <v>-7.6856839126026255E-2</v>
      </c>
      <c r="AF7">
        <v>-7.8119499871115106E-2</v>
      </c>
      <c r="AG7">
        <v>-7.9426062301410139E-2</v>
      </c>
      <c r="AH7">
        <v>-8.0780163454371889E-2</v>
      </c>
      <c r="AI7">
        <v>-8.2184231457690826E-2</v>
      </c>
      <c r="AJ7">
        <v>-8.3639508837814458E-2</v>
      </c>
      <c r="AK7">
        <v>-8.5151593988874619E-2</v>
      </c>
      <c r="AL7">
        <v>-8.6723678633671364E-2</v>
      </c>
      <c r="AM7">
        <v>-8.8354664581821396E-2</v>
      </c>
      <c r="AN7">
        <v>-9.0054074626155556E-2</v>
      </c>
      <c r="AO7">
        <v>-9.1822741259418916E-2</v>
      </c>
      <c r="AP7">
        <v>-9.3663381329540996E-2</v>
      </c>
    </row>
    <row r="8" spans="1:42" x14ac:dyDescent="0.3">
      <c r="A8">
        <v>27</v>
      </c>
      <c r="B8">
        <v>0.7474434327130981</v>
      </c>
      <c r="C8">
        <v>0.68215324337627248</v>
      </c>
      <c r="D8">
        <v>0.61972028448984684</v>
      </c>
      <c r="E8">
        <v>0.56019417120172266</v>
      </c>
      <c r="F8">
        <v>0.50355897090851132</v>
      </c>
      <c r="G8">
        <v>0.44974457719045202</v>
      </c>
      <c r="H8">
        <v>0.39865036311501112</v>
      </c>
      <c r="I8">
        <v>0.35015390744989161</v>
      </c>
      <c r="J8">
        <v>0.30411301085600662</v>
      </c>
      <c r="K8">
        <v>0.26038794972152268</v>
      </c>
      <c r="L8">
        <v>0.21882587887532121</v>
      </c>
      <c r="M8">
        <v>0.1792699374358229</v>
      </c>
      <c r="N8">
        <v>0.14156328814300689</v>
      </c>
      <c r="O8">
        <v>0.1055326241192041</v>
      </c>
      <c r="P8">
        <v>7.0978054372748289E-2</v>
      </c>
      <c r="Q8">
        <v>3.7653423154456522E-2</v>
      </c>
      <c r="R8">
        <v>5.2052965477458191E-3</v>
      </c>
      <c r="S8">
        <v>-2.6915743758628489E-2</v>
      </c>
      <c r="T8">
        <v>-5.7945749287047432E-2</v>
      </c>
      <c r="U8">
        <v>-6.1972536715143023E-2</v>
      </c>
      <c r="V8">
        <v>-6.5457422747210225E-2</v>
      </c>
      <c r="W8">
        <v>-6.7602390481934282E-2</v>
      </c>
      <c r="X8">
        <v>-6.8953941847262668E-2</v>
      </c>
      <c r="Y8">
        <v>-7.0059726695644087E-2</v>
      </c>
      <c r="Z8">
        <v>-7.111995444751773E-2</v>
      </c>
      <c r="AA8">
        <v>-7.2194449410254657E-2</v>
      </c>
      <c r="AB8">
        <v>-7.3299447087096126E-2</v>
      </c>
      <c r="AC8">
        <v>-7.4441214316351312E-2</v>
      </c>
      <c r="AD8">
        <v>-7.5619954638776354E-2</v>
      </c>
      <c r="AE8">
        <v>-7.6839970043747541E-2</v>
      </c>
      <c r="AF8">
        <v>-7.8101882380321785E-2</v>
      </c>
      <c r="AG8">
        <v>-7.9409173681884715E-2</v>
      </c>
      <c r="AH8">
        <v>-8.0765325821166578E-2</v>
      </c>
      <c r="AI8">
        <v>-8.2170157284948697E-2</v>
      </c>
      <c r="AJ8">
        <v>-8.3627684258752888E-2</v>
      </c>
      <c r="AK8">
        <v>-8.5140701100354876E-2</v>
      </c>
      <c r="AL8">
        <v>-8.6712336938317591E-2</v>
      </c>
      <c r="AM8">
        <v>-8.8347380449030344E-2</v>
      </c>
      <c r="AN8">
        <v>-9.0046506909462254E-2</v>
      </c>
      <c r="AO8">
        <v>-9.1816486506123285E-2</v>
      </c>
      <c r="AP8">
        <v>-9.366012727787254E-2</v>
      </c>
    </row>
    <row r="9" spans="1:42" x14ac:dyDescent="0.3">
      <c r="A9">
        <v>28</v>
      </c>
      <c r="B9">
        <v>0.74361378349536378</v>
      </c>
      <c r="C9">
        <v>0.67815024335301155</v>
      </c>
      <c r="D9">
        <v>0.61558468050385029</v>
      </c>
      <c r="E9">
        <v>0.55596560006424456</v>
      </c>
      <c r="F9">
        <v>0.49926244578623652</v>
      </c>
      <c r="G9">
        <v>0.44540880245510189</v>
      </c>
      <c r="H9">
        <v>0.39429769419741317</v>
      </c>
      <c r="I9">
        <v>0.34579985086902387</v>
      </c>
      <c r="J9">
        <v>0.29977745554926599</v>
      </c>
      <c r="K9">
        <v>0.25608101603956351</v>
      </c>
      <c r="L9">
        <v>0.21455858159879601</v>
      </c>
      <c r="M9">
        <v>0.1750502561717984</v>
      </c>
      <c r="N9">
        <v>0.1373944838855006</v>
      </c>
      <c r="O9">
        <v>0.1014136060418898</v>
      </c>
      <c r="P9">
        <v>6.6902294437368059E-2</v>
      </c>
      <c r="Q9">
        <v>3.3604825933298173E-2</v>
      </c>
      <c r="R9">
        <v>1.1440642852813541E-3</v>
      </c>
      <c r="S9">
        <v>-3.1071245984817031E-2</v>
      </c>
      <c r="T9">
        <v>-5.8311141817097623E-2</v>
      </c>
      <c r="U9">
        <v>-6.2395333342074137E-2</v>
      </c>
      <c r="V9">
        <v>-6.5712143332559037E-2</v>
      </c>
      <c r="W9">
        <v>-6.7684648192307351E-2</v>
      </c>
      <c r="X9">
        <v>-6.8964836569375576E-2</v>
      </c>
      <c r="Y9">
        <v>-7.0048291056776346E-2</v>
      </c>
      <c r="Z9">
        <v>-7.1103211599435556E-2</v>
      </c>
      <c r="AA9">
        <v>-7.2177116078144032E-2</v>
      </c>
      <c r="AB9">
        <v>-7.3281494948757242E-2</v>
      </c>
      <c r="AC9">
        <v>-7.4422513217185293E-2</v>
      </c>
      <c r="AD9">
        <v>-7.5603151620000308E-2</v>
      </c>
      <c r="AE9">
        <v>-7.6823845296845716E-2</v>
      </c>
      <c r="AF9">
        <v>-7.8086441123928596E-2</v>
      </c>
      <c r="AG9">
        <v>-7.9394420248264042E-2</v>
      </c>
      <c r="AH9">
        <v>-8.0751379067337425E-2</v>
      </c>
      <c r="AI9">
        <v>-8.2155695235106241E-2</v>
      </c>
      <c r="AJ9">
        <v>-8.3615508713457576E-2</v>
      </c>
      <c r="AK9">
        <v>-8.5129498175785634E-2</v>
      </c>
      <c r="AL9">
        <v>-8.6702259405014193E-2</v>
      </c>
      <c r="AM9">
        <v>-8.8338458282498866E-2</v>
      </c>
      <c r="AN9">
        <v>-9.0040357017795447E-2</v>
      </c>
      <c r="AO9">
        <v>-9.1811734781163112E-2</v>
      </c>
      <c r="AP9">
        <v>-9.3656975386406716E-2</v>
      </c>
    </row>
    <row r="10" spans="1:42" x14ac:dyDescent="0.3">
      <c r="A10">
        <v>29</v>
      </c>
      <c r="B10">
        <v>0.74004569355421923</v>
      </c>
      <c r="C10">
        <v>0.67442935376166258</v>
      </c>
      <c r="D10">
        <v>0.61174141834194029</v>
      </c>
      <c r="E10">
        <v>0.55203289754996954</v>
      </c>
      <c r="F10">
        <v>0.49527328752306188</v>
      </c>
      <c r="G10">
        <v>0.44138489435026501</v>
      </c>
      <c r="H10">
        <v>0.39025795512535599</v>
      </c>
      <c r="I10">
        <v>0.34176054889820229</v>
      </c>
      <c r="J10">
        <v>0.2957549785810174</v>
      </c>
      <c r="K10">
        <v>0.25208791175866962</v>
      </c>
      <c r="L10">
        <v>0.21060152551021161</v>
      </c>
      <c r="M10">
        <v>0.17113656735906721</v>
      </c>
      <c r="N10">
        <v>0.13352710732646769</v>
      </c>
      <c r="O10">
        <v>9.7593604285150182E-2</v>
      </c>
      <c r="P10">
        <v>6.3123893667495379E-2</v>
      </c>
      <c r="Q10">
        <v>2.984897359406968E-2</v>
      </c>
      <c r="R10">
        <v>-2.62924344012383E-3</v>
      </c>
      <c r="S10">
        <v>-3.4945836593056938E-2</v>
      </c>
      <c r="T10">
        <v>-5.8671488592245913E-2</v>
      </c>
      <c r="U10">
        <v>-6.2778015308631918E-2</v>
      </c>
      <c r="V10">
        <v>-6.5920133187539087E-2</v>
      </c>
      <c r="W10">
        <v>-6.7745705555082081E-2</v>
      </c>
      <c r="X10">
        <v>-6.8967898847081655E-2</v>
      </c>
      <c r="Y10">
        <v>-7.0036026170850474E-2</v>
      </c>
      <c r="Z10">
        <v>-7.1088101288282468E-2</v>
      </c>
      <c r="AA10">
        <v>-7.2160178295779143E-2</v>
      </c>
      <c r="AB10">
        <v>-7.326517866805049E-2</v>
      </c>
      <c r="AC10">
        <v>-7.4406821143428004E-2</v>
      </c>
      <c r="AD10">
        <v>-7.5586844373786599E-2</v>
      </c>
      <c r="AE10">
        <v>-7.6808253370176049E-2</v>
      </c>
      <c r="AF10">
        <v>-7.8072956323112064E-2</v>
      </c>
      <c r="AG10">
        <v>-7.9381686860845679E-2</v>
      </c>
      <c r="AH10">
        <v>-8.0738205643000605E-2</v>
      </c>
      <c r="AI10">
        <v>-8.2144843924070177E-2</v>
      </c>
      <c r="AJ10">
        <v>-8.3604211372004134E-2</v>
      </c>
      <c r="AK10">
        <v>-8.5120733035412566E-2</v>
      </c>
      <c r="AL10">
        <v>-8.6696102840147504E-2</v>
      </c>
      <c r="AM10">
        <v>-8.8333571859696591E-2</v>
      </c>
      <c r="AN10">
        <v>-9.0036921410141302E-2</v>
      </c>
      <c r="AO10">
        <v>-9.1811414392059532E-2</v>
      </c>
      <c r="AP10">
        <v>-9.3658395437424935E-2</v>
      </c>
    </row>
    <row r="11" spans="1:42" x14ac:dyDescent="0.3">
      <c r="A11">
        <v>30</v>
      </c>
      <c r="B11">
        <v>0.73672202515317653</v>
      </c>
      <c r="C11">
        <v>0.67095635798398123</v>
      </c>
      <c r="D11">
        <v>0.60816113393328419</v>
      </c>
      <c r="E11">
        <v>0.54837106009913716</v>
      </c>
      <c r="F11">
        <v>0.4915553513752362</v>
      </c>
      <c r="G11">
        <v>0.43763532932608751</v>
      </c>
      <c r="H11">
        <v>0.38649559888762219</v>
      </c>
      <c r="I11">
        <v>0.33800328840242438</v>
      </c>
      <c r="J11">
        <v>0.29201305887731221</v>
      </c>
      <c r="K11">
        <v>0.248372119401292</v>
      </c>
      <c r="L11">
        <v>0.2069218182081469</v>
      </c>
      <c r="M11">
        <v>0.1674973813155991</v>
      </c>
      <c r="N11">
        <v>0.12993396337248539</v>
      </c>
      <c r="O11">
        <v>9.4042533975114972E-2</v>
      </c>
      <c r="P11">
        <v>5.9611540335221092E-2</v>
      </c>
      <c r="Q11">
        <v>2.63559123742334E-2</v>
      </c>
      <c r="R11">
        <v>-6.1479980098966269E-3</v>
      </c>
      <c r="S11">
        <v>-3.8570095902666468E-2</v>
      </c>
      <c r="T11">
        <v>-5.902391160346232E-2</v>
      </c>
      <c r="U11">
        <v>-6.3122492624403281E-2</v>
      </c>
      <c r="V11">
        <v>-6.6090264526981191E-2</v>
      </c>
      <c r="W11">
        <v>-6.7788751163767147E-2</v>
      </c>
      <c r="X11">
        <v>-6.8967728094337599E-2</v>
      </c>
      <c r="Y11">
        <v>-7.0022669389326109E-2</v>
      </c>
      <c r="Z11">
        <v>-7.1071906869372037E-2</v>
      </c>
      <c r="AA11">
        <v>-7.2144641351945871E-2</v>
      </c>
      <c r="AB11">
        <v>-7.3250304677367928E-2</v>
      </c>
      <c r="AC11">
        <v>-7.439271321991936E-2</v>
      </c>
      <c r="AD11">
        <v>-7.5573411582464334E-2</v>
      </c>
      <c r="AE11">
        <v>-7.6795604203916068E-2</v>
      </c>
      <c r="AF11">
        <v>-7.8059825014462181E-2</v>
      </c>
      <c r="AG11">
        <v>-7.9369453086449271E-2</v>
      </c>
      <c r="AH11">
        <v>-8.0728199443450888E-2</v>
      </c>
      <c r="AI11">
        <v>-8.2135908232902621E-2</v>
      </c>
      <c r="AJ11">
        <v>-8.3596372859635726E-2</v>
      </c>
      <c r="AK11">
        <v>-8.5114018938586167E-2</v>
      </c>
      <c r="AL11">
        <v>-8.6690674411889046E-2</v>
      </c>
      <c r="AM11">
        <v>-8.8329606280110551E-2</v>
      </c>
      <c r="AN11">
        <v>-9.0035911759676179E-2</v>
      </c>
      <c r="AO11">
        <v>-9.1812146783308846E-2</v>
      </c>
      <c r="AP11">
        <v>-9.3660941737201187E-2</v>
      </c>
    </row>
    <row r="12" spans="1:42" x14ac:dyDescent="0.3">
      <c r="A12">
        <v>31</v>
      </c>
      <c r="B12">
        <v>0.73361222006576621</v>
      </c>
      <c r="C12">
        <v>0.66771024191795281</v>
      </c>
      <c r="D12">
        <v>0.60481347548293996</v>
      </c>
      <c r="E12">
        <v>0.54494952328045287</v>
      </c>
      <c r="F12">
        <v>0.48808314435035588</v>
      </c>
      <c r="G12">
        <v>0.43413520869609318</v>
      </c>
      <c r="H12">
        <v>0.38298474361155099</v>
      </c>
      <c r="I12">
        <v>0.33449820518951218</v>
      </c>
      <c r="J12">
        <v>0.28852396146530029</v>
      </c>
      <c r="K12">
        <v>0.24490815721022791</v>
      </c>
      <c r="L12">
        <v>0.2034910983916649</v>
      </c>
      <c r="M12">
        <v>0.1641074560297637</v>
      </c>
      <c r="N12">
        <v>0.12658353598874311</v>
      </c>
      <c r="O12">
        <v>9.07332536011769E-2</v>
      </c>
      <c r="P12">
        <v>5.6335345371240297E-2</v>
      </c>
      <c r="Q12">
        <v>2.3094722942253339E-2</v>
      </c>
      <c r="R12">
        <v>-9.4355394744068954E-3</v>
      </c>
      <c r="S12">
        <v>-4.1967382358118477E-2</v>
      </c>
      <c r="T12">
        <v>-5.9365805201822552E-2</v>
      </c>
      <c r="U12">
        <v>-6.343182402024683E-2</v>
      </c>
      <c r="V12">
        <v>-6.6229041651693965E-2</v>
      </c>
      <c r="W12">
        <v>-6.7821664730179365E-2</v>
      </c>
      <c r="X12">
        <v>-6.8964072070339721E-2</v>
      </c>
      <c r="Y12">
        <v>-7.001063209092373E-2</v>
      </c>
      <c r="Z12">
        <v>-7.1056981626797855E-2</v>
      </c>
      <c r="AA12">
        <v>-7.2130410487305063E-2</v>
      </c>
      <c r="AB12">
        <v>-7.3236775408351384E-2</v>
      </c>
      <c r="AC12">
        <v>-7.4378668260350334E-2</v>
      </c>
      <c r="AD12">
        <v>-7.556150787526783E-2</v>
      </c>
      <c r="AE12">
        <v>-7.6784531922256427E-2</v>
      </c>
      <c r="AF12">
        <v>-7.8049597113383773E-2</v>
      </c>
      <c r="AG12">
        <v>-7.9360193836363502E-2</v>
      </c>
      <c r="AH12">
        <v>-8.0718615893235923E-2</v>
      </c>
      <c r="AI12">
        <v>-8.2127314902178283E-2</v>
      </c>
      <c r="AJ12">
        <v>-8.3590389968444812E-2</v>
      </c>
      <c r="AK12">
        <v>-8.5107852217917168E-2</v>
      </c>
      <c r="AL12">
        <v>-8.6687235569946952E-2</v>
      </c>
      <c r="AM12">
        <v>-8.8327702991569224E-2</v>
      </c>
      <c r="AN12">
        <v>-9.0037183077188554E-2</v>
      </c>
      <c r="AO12">
        <v>-9.1813634912496389E-2</v>
      </c>
      <c r="AP12">
        <v>-9.3665794765966925E-2</v>
      </c>
    </row>
    <row r="13" spans="1:42" x14ac:dyDescent="0.3">
      <c r="A13">
        <v>32</v>
      </c>
      <c r="B13">
        <v>0.73069681739353842</v>
      </c>
      <c r="C13">
        <v>0.66467120374638333</v>
      </c>
      <c r="D13">
        <v>0.60167674520763037</v>
      </c>
      <c r="E13">
        <v>0.54174676319765203</v>
      </c>
      <c r="F13">
        <v>0.48483548524354608</v>
      </c>
      <c r="G13">
        <v>0.43086026399635857</v>
      </c>
      <c r="H13">
        <v>0.37970105053048359</v>
      </c>
      <c r="I13">
        <v>0.33121803371850728</v>
      </c>
      <c r="J13">
        <v>0.28526034586371879</v>
      </c>
      <c r="K13">
        <v>0.24166897661932629</v>
      </c>
      <c r="L13">
        <v>0.20028442588534379</v>
      </c>
      <c r="M13">
        <v>0.16093680424013071</v>
      </c>
      <c r="N13">
        <v>0.1234531574165729</v>
      </c>
      <c r="O13">
        <v>8.7641204771633729E-2</v>
      </c>
      <c r="P13">
        <v>5.3276113642716227E-2</v>
      </c>
      <c r="Q13">
        <v>2.0047125659272469E-2</v>
      </c>
      <c r="R13">
        <v>-1.251534637217833E-2</v>
      </c>
      <c r="S13">
        <v>-4.516123682224682E-2</v>
      </c>
      <c r="T13">
        <v>-5.9694560200875817E-2</v>
      </c>
      <c r="U13">
        <v>-6.3706956084538469E-2</v>
      </c>
      <c r="V13">
        <v>-6.6342056481211165E-2</v>
      </c>
      <c r="W13">
        <v>-6.7843077155110509E-2</v>
      </c>
      <c r="X13">
        <v>-6.8959228062824618E-2</v>
      </c>
      <c r="Y13">
        <v>-6.9999650264050639E-2</v>
      </c>
      <c r="Z13">
        <v>-7.1044410196274055E-2</v>
      </c>
      <c r="AA13">
        <v>-7.2117391265261843E-2</v>
      </c>
      <c r="AB13">
        <v>-7.3223286273906951E-2</v>
      </c>
      <c r="AC13">
        <v>-7.4367230831866027E-2</v>
      </c>
      <c r="AD13">
        <v>-7.5549586920998446E-2</v>
      </c>
      <c r="AE13">
        <v>-7.6773463325338298E-2</v>
      </c>
      <c r="AF13">
        <v>-7.803950316744579E-2</v>
      </c>
      <c r="AG13">
        <v>-7.9351095861732723E-2</v>
      </c>
      <c r="AH13">
        <v>-8.0710535971525887E-2</v>
      </c>
      <c r="AI13">
        <v>-8.2121727066793104E-2</v>
      </c>
      <c r="AJ13">
        <v>-8.3584661783713932E-2</v>
      </c>
      <c r="AK13">
        <v>-8.5104850292122003E-2</v>
      </c>
      <c r="AL13">
        <v>-8.6685784264323718E-2</v>
      </c>
      <c r="AM13">
        <v>-8.832772270764766E-2</v>
      </c>
      <c r="AN13">
        <v>-9.0038865925218037E-2</v>
      </c>
      <c r="AO13">
        <v>-9.1818806075045001E-2</v>
      </c>
      <c r="AP13">
        <v>-9.3671464098108004E-2</v>
      </c>
    </row>
    <row r="14" spans="1:42" x14ac:dyDescent="0.3">
      <c r="A14">
        <v>33</v>
      </c>
      <c r="B14">
        <v>0.727958264548908</v>
      </c>
      <c r="C14">
        <v>0.66181609444216827</v>
      </c>
      <c r="D14">
        <v>0.59873504841023051</v>
      </c>
      <c r="E14">
        <v>0.53874203847462843</v>
      </c>
      <c r="F14">
        <v>0.48178924297244657</v>
      </c>
      <c r="G14">
        <v>0.42778959403451822</v>
      </c>
      <c r="H14">
        <v>0.37662320766162138</v>
      </c>
      <c r="I14">
        <v>0.32814580690250028</v>
      </c>
      <c r="J14">
        <v>0.28220272443837979</v>
      </c>
      <c r="K14">
        <v>0.2386365147693168</v>
      </c>
      <c r="L14">
        <v>0.1972809104721498</v>
      </c>
      <c r="M14">
        <v>0.1579684758699467</v>
      </c>
      <c r="N14">
        <v>0.1205224052045915</v>
      </c>
      <c r="O14">
        <v>8.4747187616580621E-2</v>
      </c>
      <c r="P14">
        <v>5.0407573976593227E-2</v>
      </c>
      <c r="Q14">
        <v>1.7189386676017989E-2</v>
      </c>
      <c r="R14">
        <v>-1.540751434235876E-2</v>
      </c>
      <c r="S14">
        <v>-4.8168469851775697E-2</v>
      </c>
      <c r="T14">
        <v>-6.0009777416523802E-2</v>
      </c>
      <c r="U14">
        <v>-6.3951036448241738E-2</v>
      </c>
      <c r="V14">
        <v>-6.6434800988631637E-2</v>
      </c>
      <c r="W14">
        <v>-6.7859883191406234E-2</v>
      </c>
      <c r="X14">
        <v>-6.8953026782348048E-2</v>
      </c>
      <c r="Y14">
        <v>-6.9987312497190257E-2</v>
      </c>
      <c r="Z14">
        <v>-7.1031658110135565E-2</v>
      </c>
      <c r="AA14">
        <v>-7.2105396959090795E-2</v>
      </c>
      <c r="AB14">
        <v>-7.3212059958556619E-2</v>
      </c>
      <c r="AC14">
        <v>-7.435565699001323E-2</v>
      </c>
      <c r="AD14">
        <v>-7.5538888061773446E-2</v>
      </c>
      <c r="AE14">
        <v>-7.6762397822389694E-2</v>
      </c>
      <c r="AF14">
        <v>-7.8030709493282391E-2</v>
      </c>
      <c r="AG14">
        <v>-7.9343340272451712E-2</v>
      </c>
      <c r="AH14">
        <v>-8.0703842788651614E-2</v>
      </c>
      <c r="AI14">
        <v>-8.2116240303273469E-2</v>
      </c>
      <c r="AJ14">
        <v>-8.3580416279447234E-2</v>
      </c>
      <c r="AK14">
        <v>-8.5103509945896993E-2</v>
      </c>
      <c r="AL14">
        <v>-8.668592172391798E-2</v>
      </c>
      <c r="AM14">
        <v>-8.8329526561941596E-2</v>
      </c>
      <c r="AN14">
        <v>-9.0042542150585492E-2</v>
      </c>
      <c r="AO14">
        <v>-9.1825898058604416E-2</v>
      </c>
      <c r="AP14">
        <v>-9.367913017631968E-2</v>
      </c>
    </row>
    <row r="15" spans="1:42" x14ac:dyDescent="0.3">
      <c r="A15">
        <v>34</v>
      </c>
      <c r="B15">
        <v>0.72538282932721643</v>
      </c>
      <c r="C15">
        <v>0.6591325147811995</v>
      </c>
      <c r="D15">
        <v>0.59596882718519595</v>
      </c>
      <c r="E15">
        <v>0.53591417323824952</v>
      </c>
      <c r="F15">
        <v>0.47892530143899381</v>
      </c>
      <c r="G15">
        <v>0.42490674770894538</v>
      </c>
      <c r="H15">
        <v>0.3737317703391192</v>
      </c>
      <c r="I15">
        <v>0.32525940693530919</v>
      </c>
      <c r="J15">
        <v>0.27933161336225992</v>
      </c>
      <c r="K15">
        <v>0.2357882421933131</v>
      </c>
      <c r="L15">
        <v>0.19446266500323681</v>
      </c>
      <c r="M15">
        <v>0.15518386855613969</v>
      </c>
      <c r="N15">
        <v>0.1177736106283864</v>
      </c>
      <c r="O15">
        <v>8.2030124804256976E-2</v>
      </c>
      <c r="P15">
        <v>4.7718859474306978E-2</v>
      </c>
      <c r="Q15">
        <v>1.450624245563858E-2</v>
      </c>
      <c r="R15">
        <v>-1.8130162546284859E-2</v>
      </c>
      <c r="S15">
        <v>-5.1006307282129508E-2</v>
      </c>
      <c r="T15">
        <v>-6.030904411989757E-2</v>
      </c>
      <c r="U15">
        <v>-6.4167262347210929E-2</v>
      </c>
      <c r="V15">
        <v>-6.6509308805997258E-2</v>
      </c>
      <c r="W15">
        <v>-6.7870706717045759E-2</v>
      </c>
      <c r="X15">
        <v>-6.8946615736526384E-2</v>
      </c>
      <c r="Y15">
        <v>-6.9977102534202529E-2</v>
      </c>
      <c r="Z15">
        <v>-7.1019810915940007E-2</v>
      </c>
      <c r="AA15">
        <v>-7.209442633051788E-2</v>
      </c>
      <c r="AB15">
        <v>-7.3201982887374561E-2</v>
      </c>
      <c r="AC15">
        <v>-7.4346392275617124E-2</v>
      </c>
      <c r="AD15">
        <v>-7.5529308590025601E-2</v>
      </c>
      <c r="AE15">
        <v>-7.6755105458119699E-2</v>
      </c>
      <c r="AF15">
        <v>-7.8023106795311103E-2</v>
      </c>
      <c r="AG15">
        <v>-7.9336814225407948E-2</v>
      </c>
      <c r="AH15">
        <v>-8.069710794099727E-2</v>
      </c>
      <c r="AI15">
        <v>-8.2110735125397682E-2</v>
      </c>
      <c r="AJ15">
        <v>-8.3577652062600705E-2</v>
      </c>
      <c r="AK15">
        <v>-8.5102202142292471E-2</v>
      </c>
      <c r="AL15">
        <v>-8.668612051414315E-2</v>
      </c>
      <c r="AM15">
        <v>-8.8332976049559919E-2</v>
      </c>
      <c r="AN15">
        <v>-9.0049364868220572E-2</v>
      </c>
      <c r="AO15">
        <v>-9.1831687555080754E-2</v>
      </c>
      <c r="AP15">
        <v>-9.3690279957707512E-2</v>
      </c>
    </row>
    <row r="16" spans="1:42" x14ac:dyDescent="0.3">
      <c r="A16">
        <v>35</v>
      </c>
      <c r="B16">
        <v>0.72295562450335615</v>
      </c>
      <c r="C16">
        <v>0.6566038753107315</v>
      </c>
      <c r="D16">
        <v>0.59336488841168245</v>
      </c>
      <c r="E16">
        <v>0.53325348599952305</v>
      </c>
      <c r="F16">
        <v>0.47622931233312199</v>
      </c>
      <c r="G16">
        <v>0.42219169417816071</v>
      </c>
      <c r="H16">
        <v>0.37101268239641949</v>
      </c>
      <c r="I16">
        <v>0.32254200585287007</v>
      </c>
      <c r="J16">
        <v>0.27663029634032421</v>
      </c>
      <c r="K16">
        <v>0.2331092002327535</v>
      </c>
      <c r="L16">
        <v>0.19181184048336641</v>
      </c>
      <c r="M16">
        <v>0.1525649926287751</v>
      </c>
      <c r="N16">
        <v>0.1151865581432832</v>
      </c>
      <c r="O16">
        <v>7.947636215543108E-2</v>
      </c>
      <c r="P16">
        <v>4.5188022133841432E-2</v>
      </c>
      <c r="Q16">
        <v>1.1980515910811951E-2</v>
      </c>
      <c r="R16">
        <v>-2.0697196585473861E-2</v>
      </c>
      <c r="S16">
        <v>-5.3689064558629873E-2</v>
      </c>
      <c r="T16">
        <v>-6.0593190428010042E-2</v>
      </c>
      <c r="U16">
        <v>-6.4356588411232596E-2</v>
      </c>
      <c r="V16">
        <v>-6.65700856506376E-2</v>
      </c>
      <c r="W16">
        <v>-6.7877818468221496E-2</v>
      </c>
      <c r="X16">
        <v>-6.8938678344870663E-2</v>
      </c>
      <c r="Y16">
        <v>-6.9966522120115893E-2</v>
      </c>
      <c r="Z16">
        <v>-7.1010133095751216E-2</v>
      </c>
      <c r="AA16">
        <v>-7.2083102322429538E-2</v>
      </c>
      <c r="AB16">
        <v>-7.3191561379184589E-2</v>
      </c>
      <c r="AC16">
        <v>-7.433689104935004E-2</v>
      </c>
      <c r="AD16">
        <v>-7.5521985461897034E-2</v>
      </c>
      <c r="AE16">
        <v>-7.6747500071455699E-2</v>
      </c>
      <c r="AF16">
        <v>-7.80152038700761E-2</v>
      </c>
      <c r="AG16">
        <v>-7.9330001123216864E-2</v>
      </c>
      <c r="AH16">
        <v>-8.0692954185873078E-2</v>
      </c>
      <c r="AI16">
        <v>-8.2107873347786131E-2</v>
      </c>
      <c r="AJ16">
        <v>-8.3576121445169127E-2</v>
      </c>
      <c r="AK16">
        <v>-8.5102171194111786E-2</v>
      </c>
      <c r="AL16">
        <v>-8.6687774175090548E-2</v>
      </c>
      <c r="AM16">
        <v>-8.8337932973127531E-2</v>
      </c>
      <c r="AN16">
        <v>-9.005473053002111E-2</v>
      </c>
      <c r="AO16">
        <v>-9.1840712355069298E-2</v>
      </c>
      <c r="AP16">
        <v>-9.3699987360908454E-2</v>
      </c>
    </row>
    <row r="17" spans="1:42" x14ac:dyDescent="0.3">
      <c r="A17">
        <v>36</v>
      </c>
      <c r="B17">
        <v>0.72066547992337315</v>
      </c>
      <c r="C17">
        <v>0.65421839829461037</v>
      </c>
      <c r="D17">
        <v>0.5909036968912591</v>
      </c>
      <c r="E17">
        <v>0.53074510098651295</v>
      </c>
      <c r="F17">
        <v>0.47368730258565273</v>
      </c>
      <c r="G17">
        <v>0.41963128931867671</v>
      </c>
      <c r="H17">
        <v>0.36844586217584457</v>
      </c>
      <c r="I17">
        <v>0.3199834428034769</v>
      </c>
      <c r="J17">
        <v>0.27408465019480688</v>
      </c>
      <c r="K17">
        <v>0.23058670762520569</v>
      </c>
      <c r="L17">
        <v>0.1893150622631912</v>
      </c>
      <c r="M17">
        <v>0.1500987482691469</v>
      </c>
      <c r="N17">
        <v>0.1127505866218086</v>
      </c>
      <c r="O17">
        <v>7.7070350529203857E-2</v>
      </c>
      <c r="P17">
        <v>4.2805304212563337E-2</v>
      </c>
      <c r="Q17">
        <v>9.5993378747702973E-3</v>
      </c>
      <c r="R17">
        <v>-2.3122025048061049E-2</v>
      </c>
      <c r="S17">
        <v>-5.6228419189174872E-2</v>
      </c>
      <c r="T17">
        <v>-6.0861999024063418E-2</v>
      </c>
      <c r="U17">
        <v>-6.452462532863823E-2</v>
      </c>
      <c r="V17">
        <v>-6.6619308295794655E-2</v>
      </c>
      <c r="W17">
        <v>-6.7881056251595018E-2</v>
      </c>
      <c r="X17">
        <v>-6.8931508063741598E-2</v>
      </c>
      <c r="Y17">
        <v>-6.9956731783232029E-2</v>
      </c>
      <c r="Z17">
        <v>-7.1000002530562822E-2</v>
      </c>
      <c r="AA17">
        <v>-7.207261538303622E-2</v>
      </c>
      <c r="AB17">
        <v>-7.3183207925122118E-2</v>
      </c>
      <c r="AC17">
        <v>-7.4329499891705675E-2</v>
      </c>
      <c r="AD17">
        <v>-7.5514337376366703E-2</v>
      </c>
      <c r="AE17">
        <v>-7.6739581561489967E-2</v>
      </c>
      <c r="AF17">
        <v>-7.8008382470604043E-2</v>
      </c>
      <c r="AG17">
        <v>-7.9325708317892318E-2</v>
      </c>
      <c r="AH17">
        <v>-8.0689838138218728E-2</v>
      </c>
      <c r="AI17">
        <v>-8.2106084198134366E-2</v>
      </c>
      <c r="AJ17">
        <v>-8.3575823508427516E-2</v>
      </c>
      <c r="AK17">
        <v>-8.5103416221241068E-2</v>
      </c>
      <c r="AL17">
        <v>-8.6692275069639946E-2</v>
      </c>
      <c r="AM17">
        <v>-8.8344259393254188E-2</v>
      </c>
      <c r="AN17">
        <v>-9.0063098714468381E-2</v>
      </c>
      <c r="AO17">
        <v>-9.1849749894514443E-2</v>
      </c>
      <c r="AP17">
        <v>-9.3709741211378206E-2</v>
      </c>
    </row>
    <row r="18" spans="1:42" x14ac:dyDescent="0.3">
      <c r="A18">
        <v>37</v>
      </c>
      <c r="B18">
        <v>0.71849889431392722</v>
      </c>
      <c r="C18">
        <v>0.65195880878633283</v>
      </c>
      <c r="D18">
        <v>0.58858044000547882</v>
      </c>
      <c r="E18">
        <v>0.52837363320390218</v>
      </c>
      <c r="F18">
        <v>0.47128644916302059</v>
      </c>
      <c r="G18">
        <v>0.41721203316183719</v>
      </c>
      <c r="H18">
        <v>0.36602369465943968</v>
      </c>
      <c r="I18">
        <v>0.31756666199136618</v>
      </c>
      <c r="J18">
        <v>0.27168353104846871</v>
      </c>
      <c r="K18">
        <v>0.22820408980793669</v>
      </c>
      <c r="L18">
        <v>0.18695935696970539</v>
      </c>
      <c r="M18">
        <v>0.1477699155946344</v>
      </c>
      <c r="N18">
        <v>0.1104539255483561</v>
      </c>
      <c r="O18">
        <v>7.4799592955640426E-2</v>
      </c>
      <c r="P18">
        <v>4.0553775940104009E-2</v>
      </c>
      <c r="Q18">
        <v>7.3490401053231116E-3</v>
      </c>
      <c r="R18">
        <v>-2.5417628277948471E-2</v>
      </c>
      <c r="S18">
        <v>-5.6820317433636469E-2</v>
      </c>
      <c r="T18">
        <v>-6.1113108962832952E-2</v>
      </c>
      <c r="U18">
        <v>-6.4671111775268186E-2</v>
      </c>
      <c r="V18">
        <v>-6.6659068687729084E-2</v>
      </c>
      <c r="W18">
        <v>-6.7883902525553763E-2</v>
      </c>
      <c r="X18">
        <v>-6.8923873140777747E-2</v>
      </c>
      <c r="Y18">
        <v>-6.9946482961018352E-2</v>
      </c>
      <c r="Z18">
        <v>-7.0990594381930006E-2</v>
      </c>
      <c r="AA18">
        <v>-7.2064155097076865E-2</v>
      </c>
      <c r="AB18">
        <v>-7.3174413550605277E-2</v>
      </c>
      <c r="AC18">
        <v>-7.4321674591301345E-2</v>
      </c>
      <c r="AD18">
        <v>-7.5506263041022259E-2</v>
      </c>
      <c r="AE18">
        <v>-7.6733862025710864E-2</v>
      </c>
      <c r="AF18">
        <v>-7.8003807692201499E-2</v>
      </c>
      <c r="AG18">
        <v>-7.9319612369918802E-2</v>
      </c>
      <c r="AH18">
        <v>-8.0686332950199335E-2</v>
      </c>
      <c r="AI18">
        <v>-8.2102586922899623E-2</v>
      </c>
      <c r="AJ18">
        <v>-8.3575160460711895E-2</v>
      </c>
      <c r="AK18">
        <v>-8.5105808882939393E-2</v>
      </c>
      <c r="AL18">
        <v>-8.6696438921121888E-2</v>
      </c>
      <c r="AM18">
        <v>-8.8351817583427472E-2</v>
      </c>
      <c r="AN18">
        <v>-9.007130651685602E-2</v>
      </c>
      <c r="AO18">
        <v>-9.1861725166773156E-2</v>
      </c>
      <c r="AP18">
        <v>-9.3722516112941578E-2</v>
      </c>
    </row>
    <row r="19" spans="1:42" x14ac:dyDescent="0.3">
      <c r="A19">
        <v>38</v>
      </c>
      <c r="B19">
        <v>0.71644312643605046</v>
      </c>
      <c r="C19">
        <v>0.64982266276032941</v>
      </c>
      <c r="D19">
        <v>0.58638014952897999</v>
      </c>
      <c r="E19">
        <v>0.52612933535157946</v>
      </c>
      <c r="F19">
        <v>0.4690134032844675</v>
      </c>
      <c r="G19">
        <v>0.41492351180578629</v>
      </c>
      <c r="H19">
        <v>0.36373164101995309</v>
      </c>
      <c r="I19">
        <v>0.31528113196104252</v>
      </c>
      <c r="J19">
        <v>0.26941270343104051</v>
      </c>
      <c r="K19">
        <v>0.2259526886488348</v>
      </c>
      <c r="L19">
        <v>0.1847306977040184</v>
      </c>
      <c r="M19">
        <v>0.14556955946018271</v>
      </c>
      <c r="N19">
        <v>0.108281027037614</v>
      </c>
      <c r="O19">
        <v>7.2654751085529767E-2</v>
      </c>
      <c r="P19">
        <v>3.8427212110607727E-2</v>
      </c>
      <c r="Q19">
        <v>5.2212957337984811E-3</v>
      </c>
      <c r="R19">
        <v>-2.7594200686396841E-2</v>
      </c>
      <c r="S19">
        <v>-5.7019130037121453E-2</v>
      </c>
      <c r="T19">
        <v>-6.1349815759087822E-2</v>
      </c>
      <c r="U19">
        <v>-6.4801707273697384E-2</v>
      </c>
      <c r="V19">
        <v>-6.6692814126344979E-2</v>
      </c>
      <c r="W19">
        <v>-6.7883928115896941E-2</v>
      </c>
      <c r="X19">
        <v>-6.8916919607799665E-2</v>
      </c>
      <c r="Y19">
        <v>-6.9936848618828651E-2</v>
      </c>
      <c r="Z19">
        <v>-7.0981907961306434E-2</v>
      </c>
      <c r="AA19">
        <v>-7.2056344965406582E-2</v>
      </c>
      <c r="AB19">
        <v>-7.3166384109854987E-2</v>
      </c>
      <c r="AC19">
        <v>-7.4313317016113878E-2</v>
      </c>
      <c r="AD19">
        <v>-7.550023983642884E-2</v>
      </c>
      <c r="AE19">
        <v>-7.6727619467353292E-2</v>
      </c>
      <c r="AF19">
        <v>-7.7998715354279047E-2</v>
      </c>
      <c r="AG19">
        <v>-7.9317104245858361E-2</v>
      </c>
      <c r="AH19">
        <v>-8.0683864510306291E-2</v>
      </c>
      <c r="AI19">
        <v>-8.2102822361508565E-2</v>
      </c>
      <c r="AJ19">
        <v>-8.3576956401294478E-2</v>
      </c>
      <c r="AK19">
        <v>-8.51093485845833E-2</v>
      </c>
      <c r="AL19">
        <v>-8.6703183757620761E-2</v>
      </c>
      <c r="AM19">
        <v>-8.835905499100527E-2</v>
      </c>
      <c r="AN19">
        <v>-9.0082230577510525E-2</v>
      </c>
      <c r="AO19">
        <v>-9.1873417273194202E-2</v>
      </c>
      <c r="AP19">
        <v>-9.373354310660198E-2</v>
      </c>
    </row>
    <row r="20" spans="1:42" x14ac:dyDescent="0.3">
      <c r="A20">
        <v>39</v>
      </c>
      <c r="B20">
        <v>0.71449781954096214</v>
      </c>
      <c r="C20">
        <v>0.64779691305703779</v>
      </c>
      <c r="D20">
        <v>0.58429547140152982</v>
      </c>
      <c r="E20">
        <v>0.52400370218749415</v>
      </c>
      <c r="F20">
        <v>0.46685921545246961</v>
      </c>
      <c r="G20">
        <v>0.41275747552416231</v>
      </c>
      <c r="H20">
        <v>0.36156160010267357</v>
      </c>
      <c r="I20">
        <v>0.31311764413765708</v>
      </c>
      <c r="J20">
        <v>0.26726097387662268</v>
      </c>
      <c r="K20">
        <v>0.22382153424314619</v>
      </c>
      <c r="L20">
        <v>0.18262155416054651</v>
      </c>
      <c r="M20">
        <v>0.14348765322242829</v>
      </c>
      <c r="N20">
        <v>0.10622540217158689</v>
      </c>
      <c r="O20">
        <v>7.0624197701778968E-2</v>
      </c>
      <c r="P20">
        <v>3.6413267990351723E-2</v>
      </c>
      <c r="Q20">
        <v>3.2031665170144659E-3</v>
      </c>
      <c r="R20">
        <v>-2.9660518018366219E-2</v>
      </c>
      <c r="S20">
        <v>-5.7216079546580811E-2</v>
      </c>
      <c r="T20">
        <v>-6.157077627715235E-2</v>
      </c>
      <c r="U20">
        <v>-6.4913992042204605E-2</v>
      </c>
      <c r="V20">
        <v>-6.6719191076126894E-2</v>
      </c>
      <c r="W20">
        <v>-6.7883398736629408E-2</v>
      </c>
      <c r="X20">
        <v>-6.8909331446328159E-2</v>
      </c>
      <c r="Y20">
        <v>-6.9929075537172425E-2</v>
      </c>
      <c r="Z20">
        <v>-7.0972588257313229E-2</v>
      </c>
      <c r="AA20">
        <v>-7.2049276826912867E-2</v>
      </c>
      <c r="AB20">
        <v>-7.3160229475354832E-2</v>
      </c>
      <c r="AC20">
        <v>-7.4306968984205746E-2</v>
      </c>
      <c r="AD20">
        <v>-7.5493688318264751E-2</v>
      </c>
      <c r="AE20">
        <v>-7.6723469651429954E-2</v>
      </c>
      <c r="AF20">
        <v>-7.7995760049166751E-2</v>
      </c>
      <c r="AG20">
        <v>-7.9314084335135204E-2</v>
      </c>
      <c r="AH20">
        <v>-8.0683512617356623E-2</v>
      </c>
      <c r="AI20">
        <v>-8.2104009424051938E-2</v>
      </c>
      <c r="AJ20">
        <v>-8.3579736727733445E-2</v>
      </c>
      <c r="AK20">
        <v>-8.511377974112222E-2</v>
      </c>
      <c r="AL20">
        <v>-8.6709591250825224E-2</v>
      </c>
      <c r="AM20">
        <v>-8.836752398052683E-2</v>
      </c>
      <c r="AN20">
        <v>-9.0092851860513634E-2</v>
      </c>
      <c r="AO20">
        <v>-9.1884826866863278E-2</v>
      </c>
      <c r="AP20">
        <v>-9.3745796685902216E-2</v>
      </c>
    </row>
    <row r="21" spans="1:42" x14ac:dyDescent="0.3">
      <c r="A21">
        <v>40</v>
      </c>
      <c r="B21">
        <v>0.71265051403740376</v>
      </c>
      <c r="C21">
        <v>0.64587118802100929</v>
      </c>
      <c r="D21">
        <v>0.58231369211440609</v>
      </c>
      <c r="E21">
        <v>0.52198289419671484</v>
      </c>
      <c r="F21">
        <v>0.46481523409627301</v>
      </c>
      <c r="G21">
        <v>0.41070023342770939</v>
      </c>
      <c r="H21">
        <v>0.35950290150263248</v>
      </c>
      <c r="I21">
        <v>0.31106461145770742</v>
      </c>
      <c r="J21">
        <v>0.26522038980509749</v>
      </c>
      <c r="K21">
        <v>0.221798461681461</v>
      </c>
      <c r="L21">
        <v>0.1806218074711512</v>
      </c>
      <c r="M21">
        <v>0.14151326114839341</v>
      </c>
      <c r="N21">
        <v>0.10427623814108419</v>
      </c>
      <c r="O21">
        <v>6.8697883919644598E-2</v>
      </c>
      <c r="P21">
        <v>3.4503707786351263E-2</v>
      </c>
      <c r="Q21">
        <v>1.289355505048384E-3</v>
      </c>
      <c r="R21">
        <v>-3.1625092688714267E-2</v>
      </c>
      <c r="S21">
        <v>-5.7407625371602038E-2</v>
      </c>
      <c r="T21">
        <v>-6.1778164282503711E-2</v>
      </c>
      <c r="U21">
        <v>-6.5013531895934729E-2</v>
      </c>
      <c r="V21">
        <v>-6.6741722028988648E-2</v>
      </c>
      <c r="W21">
        <v>-6.7882314653350817E-2</v>
      </c>
      <c r="X21">
        <v>-6.8902339236693422E-2</v>
      </c>
      <c r="Y21">
        <v>-6.9921828231631955E-2</v>
      </c>
      <c r="Z21">
        <v>-7.0966338847008759E-2</v>
      </c>
      <c r="AA21">
        <v>-7.2041483092357361E-2</v>
      </c>
      <c r="AB21">
        <v>-7.3152236825846928E-2</v>
      </c>
      <c r="AC21">
        <v>-7.4301309553817418E-2</v>
      </c>
      <c r="AD21">
        <v>-7.5489085156938529E-2</v>
      </c>
      <c r="AE21">
        <v>-7.6718691784491533E-2</v>
      </c>
      <c r="AF21">
        <v>-7.799090566386857E-2</v>
      </c>
      <c r="AG21">
        <v>-7.9311844246198748E-2</v>
      </c>
      <c r="AH21">
        <v>-8.0681230250864933E-2</v>
      </c>
      <c r="AI21">
        <v>-8.21045799735175E-2</v>
      </c>
      <c r="AJ21">
        <v>-8.358337789208381E-2</v>
      </c>
      <c r="AK21">
        <v>-8.5119229547592878E-2</v>
      </c>
      <c r="AL21">
        <v>-8.6716921880835796E-2</v>
      </c>
      <c r="AM21">
        <v>-8.8378364539418719E-2</v>
      </c>
      <c r="AN21">
        <v>-9.0104466198580591E-2</v>
      </c>
      <c r="AO21">
        <v>-9.1897268188738557E-2</v>
      </c>
      <c r="AP21">
        <v>-9.3759123010158651E-2</v>
      </c>
    </row>
    <row r="22" spans="1:42" x14ac:dyDescent="0.3">
      <c r="A22">
        <v>41</v>
      </c>
      <c r="B22">
        <v>0.71089172819486302</v>
      </c>
      <c r="C22">
        <v>0.64404344391483703</v>
      </c>
      <c r="D22">
        <v>0.58043284309667698</v>
      </c>
      <c r="E22">
        <v>0.5200632371232432</v>
      </c>
      <c r="F22">
        <v>0.46287366084883691</v>
      </c>
      <c r="G22">
        <v>0.40874765563755072</v>
      </c>
      <c r="H22">
        <v>0.35754668576242082</v>
      </c>
      <c r="I22">
        <v>0.309114239114471</v>
      </c>
      <c r="J22">
        <v>0.26328319526910549</v>
      </c>
      <c r="K22">
        <v>0.21987766697588129</v>
      </c>
      <c r="L22">
        <v>0.17872462994316549</v>
      </c>
      <c r="M22">
        <v>0.13963822133897091</v>
      </c>
      <c r="N22">
        <v>0.1024263147169433</v>
      </c>
      <c r="O22">
        <v>6.686883983539893E-2</v>
      </c>
      <c r="P22">
        <v>3.2689361085212809E-2</v>
      </c>
      <c r="Q22">
        <v>-5.3132443253456341E-4</v>
      </c>
      <c r="R22">
        <v>-3.3496237887204017E-2</v>
      </c>
      <c r="S22">
        <v>-5.7595922346607487E-2</v>
      </c>
      <c r="T22">
        <v>-6.1969669774300629E-2</v>
      </c>
      <c r="U22">
        <v>-6.5101451884986394E-2</v>
      </c>
      <c r="V22">
        <v>-6.6759051251867096E-2</v>
      </c>
      <c r="W22">
        <v>-6.7880593680488821E-2</v>
      </c>
      <c r="X22">
        <v>-6.8895857759580625E-2</v>
      </c>
      <c r="Y22">
        <v>-6.991510629171116E-2</v>
      </c>
      <c r="Z22">
        <v>-7.0958190950453859E-2</v>
      </c>
      <c r="AA22">
        <v>-7.2034338329467928E-2</v>
      </c>
      <c r="AB22">
        <v>-7.314732331540863E-2</v>
      </c>
      <c r="AC22">
        <v>-7.4294920684349952E-2</v>
      </c>
      <c r="AD22">
        <v>-7.5483851959781245E-2</v>
      </c>
      <c r="AE22">
        <v>-7.6713286047766949E-2</v>
      </c>
      <c r="AF22">
        <v>-7.79893525370563E-2</v>
      </c>
      <c r="AG22">
        <v>-7.9310272286774119E-2</v>
      </c>
      <c r="AH22">
        <v>-8.0681063549020604E-2</v>
      </c>
      <c r="AI22">
        <v>-8.2105982826749413E-2</v>
      </c>
      <c r="AJ22">
        <v>-8.3586406788947021E-2</v>
      </c>
      <c r="AK22">
        <v>-8.512544265949229E-2</v>
      </c>
      <c r="AL22">
        <v>-8.6725043248969347E-2</v>
      </c>
      <c r="AM22">
        <v>-8.8388747279206425E-2</v>
      </c>
      <c r="AN22">
        <v>-9.0117073525206814E-2</v>
      </c>
      <c r="AO22">
        <v>-9.1910741210983193E-2</v>
      </c>
      <c r="AP22">
        <v>-9.3772035985686952E-2</v>
      </c>
    </row>
    <row r="23" spans="1:42" x14ac:dyDescent="0.3">
      <c r="A23">
        <v>42</v>
      </c>
      <c r="B23">
        <v>0.7092160430345702</v>
      </c>
      <c r="C23">
        <v>0.64230040667604249</v>
      </c>
      <c r="D23">
        <v>0.57864048776813748</v>
      </c>
      <c r="E23">
        <v>0.51823661354962836</v>
      </c>
      <c r="F23">
        <v>0.46102524907968362</v>
      </c>
      <c r="G23">
        <v>0.40688777195091341</v>
      </c>
      <c r="H23">
        <v>0.35568541032707118</v>
      </c>
      <c r="I23">
        <v>0.30726044034562211</v>
      </c>
      <c r="J23">
        <v>0.26144071024335452</v>
      </c>
      <c r="K23">
        <v>0.2180541410119903</v>
      </c>
      <c r="L23">
        <v>0.17691891315810149</v>
      </c>
      <c r="M23">
        <v>0.13785513933514171</v>
      </c>
      <c r="N23">
        <v>0.10066686034227761</v>
      </c>
      <c r="O23">
        <v>6.5132752898858559E-2</v>
      </c>
      <c r="P23">
        <v>3.0964964570493692E-2</v>
      </c>
      <c r="Q23">
        <v>-2.261331832249081E-3</v>
      </c>
      <c r="R23">
        <v>-3.5280835450183463E-2</v>
      </c>
      <c r="S23">
        <v>-5.7780923796240453E-2</v>
      </c>
      <c r="T23">
        <v>-6.2150828161720351E-2</v>
      </c>
      <c r="U23">
        <v>-6.5178719473197977E-2</v>
      </c>
      <c r="V23">
        <v>-6.6773499151412841E-2</v>
      </c>
      <c r="W23">
        <v>-6.7877022064402603E-2</v>
      </c>
      <c r="X23">
        <v>-6.8889801903224912E-2</v>
      </c>
      <c r="Y23">
        <v>-6.9906502904407031E-2</v>
      </c>
      <c r="Z23">
        <v>-7.0951757961864037E-2</v>
      </c>
      <c r="AA23">
        <v>-7.2027657389853061E-2</v>
      </c>
      <c r="AB23">
        <v>-7.314168169566071E-2</v>
      </c>
      <c r="AC23">
        <v>-7.4290343178903706E-2</v>
      </c>
      <c r="AD23">
        <v>-7.5479125743644016E-2</v>
      </c>
      <c r="AE23">
        <v>-7.670976275176955E-2</v>
      </c>
      <c r="AF23">
        <v>-7.7985792654476693E-2</v>
      </c>
      <c r="AG23">
        <v>-7.9309368093961385E-2</v>
      </c>
      <c r="AH23">
        <v>-8.068301148563839E-2</v>
      </c>
      <c r="AI23">
        <v>-8.2109428065363255E-2</v>
      </c>
      <c r="AJ23">
        <v>-8.3590173276767099E-2</v>
      </c>
      <c r="AK23">
        <v>-8.5131048613576343E-2</v>
      </c>
      <c r="AL23">
        <v>-8.6734087397017268E-2</v>
      </c>
      <c r="AM23">
        <v>-8.8399949741026718E-2</v>
      </c>
      <c r="AN23">
        <v>-9.0129094317985992E-2</v>
      </c>
      <c r="AO23">
        <v>-9.1923636977980783E-2</v>
      </c>
      <c r="AP23">
        <v>-9.3782742794740526E-2</v>
      </c>
    </row>
    <row r="24" spans="1:42" x14ac:dyDescent="0.3">
      <c r="A24">
        <v>43</v>
      </c>
      <c r="B24">
        <v>0.70761812007483194</v>
      </c>
      <c r="C24">
        <v>0.64064022718967006</v>
      </c>
      <c r="D24">
        <v>0.576934860979883</v>
      </c>
      <c r="E24">
        <v>0.51649864295344305</v>
      </c>
      <c r="F24">
        <v>0.45926510208053778</v>
      </c>
      <c r="G24">
        <v>0.40511934476607497</v>
      </c>
      <c r="H24">
        <v>0.35391485409408019</v>
      </c>
      <c r="I24">
        <v>0.30549572783883788</v>
      </c>
      <c r="J24">
        <v>0.25968551883726071</v>
      </c>
      <c r="K24">
        <v>0.21631453009226179</v>
      </c>
      <c r="L24">
        <v>0.17520148478681369</v>
      </c>
      <c r="M24">
        <v>0.1361593050835723</v>
      </c>
      <c r="N24">
        <v>9.8993772857566498E-2</v>
      </c>
      <c r="O24">
        <v>6.347777772087837E-2</v>
      </c>
      <c r="P24">
        <v>2.9323038783769521E-2</v>
      </c>
      <c r="Q24">
        <v>-3.9126766121935219E-3</v>
      </c>
      <c r="R24">
        <v>-3.6983353719900358E-2</v>
      </c>
      <c r="S24">
        <v>-5.7959090575843697E-2</v>
      </c>
      <c r="T24">
        <v>-6.2318220450748862E-2</v>
      </c>
      <c r="U24">
        <v>-6.5246453314956043E-2</v>
      </c>
      <c r="V24">
        <v>-6.6784987548744512E-2</v>
      </c>
      <c r="W24">
        <v>-6.7873863397735268E-2</v>
      </c>
      <c r="X24">
        <v>-6.8883026154763827E-2</v>
      </c>
      <c r="Y24">
        <v>-6.9900743736333926E-2</v>
      </c>
      <c r="Z24">
        <v>-7.0945775153433144E-2</v>
      </c>
      <c r="AA24">
        <v>-7.2022721621683883E-2</v>
      </c>
      <c r="AB24">
        <v>-7.3135312158319921E-2</v>
      </c>
      <c r="AC24">
        <v>-7.428635500211056E-2</v>
      </c>
      <c r="AD24">
        <v>-7.5476244984516772E-2</v>
      </c>
      <c r="AE24">
        <v>-7.6706866064377932E-2</v>
      </c>
      <c r="AF24">
        <v>-7.7982772018401203E-2</v>
      </c>
      <c r="AG24">
        <v>-7.9307729299948004E-2</v>
      </c>
      <c r="AH24">
        <v>-8.0682799237535074E-2</v>
      </c>
      <c r="AI24">
        <v>-8.2110808466518748E-2</v>
      </c>
      <c r="AJ24">
        <v>-8.3596026402309787E-2</v>
      </c>
      <c r="AK24">
        <v>-8.5140285588061304E-2</v>
      </c>
      <c r="AL24">
        <v>-8.6742530445064636E-2</v>
      </c>
      <c r="AM24">
        <v>-8.8410558021658314E-2</v>
      </c>
      <c r="AN24">
        <v>-9.0141966173862387E-2</v>
      </c>
      <c r="AO24">
        <v>-9.1935956137161434E-2</v>
      </c>
      <c r="AP24">
        <v>-9.3795855596780497E-2</v>
      </c>
    </row>
    <row r="25" spans="1:42" x14ac:dyDescent="0.3">
      <c r="A25">
        <v>44</v>
      </c>
      <c r="B25">
        <v>0.70609606166512418</v>
      </c>
      <c r="C25">
        <v>0.63905799057762436</v>
      </c>
      <c r="D25">
        <v>0.57530376019481699</v>
      </c>
      <c r="E25">
        <v>0.51483881911412355</v>
      </c>
      <c r="F25">
        <v>0.45758750087377292</v>
      </c>
      <c r="G25">
        <v>0.40342903236427091</v>
      </c>
      <c r="H25">
        <v>0.35222556790435711</v>
      </c>
      <c r="I25">
        <v>0.30381121430351282</v>
      </c>
      <c r="J25">
        <v>0.25801448315384451</v>
      </c>
      <c r="K25">
        <v>0.21465908206306611</v>
      </c>
      <c r="L25">
        <v>0.17356295661869181</v>
      </c>
      <c r="M25">
        <v>0.13454361148228361</v>
      </c>
      <c r="N25">
        <v>9.7398599853197654E-2</v>
      </c>
      <c r="O25">
        <v>6.1902644464207228E-2</v>
      </c>
      <c r="P25">
        <v>2.7757421893436881E-2</v>
      </c>
      <c r="Q25">
        <v>-5.4863071872920388E-3</v>
      </c>
      <c r="R25">
        <v>-3.86116141778583E-2</v>
      </c>
      <c r="S25">
        <v>-5.8133732244702419E-2</v>
      </c>
      <c r="T25">
        <v>-6.2472826055110842E-2</v>
      </c>
      <c r="U25">
        <v>-6.5305692390927428E-2</v>
      </c>
      <c r="V25">
        <v>-6.6795834516573116E-2</v>
      </c>
      <c r="W25">
        <v>-6.7871117454584295E-2</v>
      </c>
      <c r="X25">
        <v>-6.8876675738394844E-2</v>
      </c>
      <c r="Y25">
        <v>-6.9894175277649739E-2</v>
      </c>
      <c r="Z25">
        <v>-7.0938978527235297E-2</v>
      </c>
      <c r="AA25">
        <v>-7.2016967180551728E-2</v>
      </c>
      <c r="AB25">
        <v>-7.3130624570215574E-2</v>
      </c>
      <c r="AC25">
        <v>-7.4281538889687582E-2</v>
      </c>
      <c r="AD25">
        <v>-7.547263262025139E-2</v>
      </c>
      <c r="AE25">
        <v>-7.6704387165336452E-2</v>
      </c>
      <c r="AF25">
        <v>-7.7981670367462064E-2</v>
      </c>
      <c r="AG25">
        <v>-7.9307937522604788E-2</v>
      </c>
      <c r="AH25">
        <v>-8.0684586128797919E-2</v>
      </c>
      <c r="AI25">
        <v>-8.2115559751141265E-2</v>
      </c>
      <c r="AJ25">
        <v>-8.3602616326572621E-2</v>
      </c>
      <c r="AK25">
        <v>-8.5147290257565067E-2</v>
      </c>
      <c r="AL25">
        <v>-8.6754547144341609E-2</v>
      </c>
      <c r="AM25">
        <v>-8.842184926599439E-2</v>
      </c>
      <c r="AN25">
        <v>-9.015568915229244E-2</v>
      </c>
      <c r="AO25">
        <v>-9.1949012126028462E-2</v>
      </c>
      <c r="AP25">
        <v>-9.3805124035226783E-2</v>
      </c>
    </row>
    <row r="26" spans="1:42" x14ac:dyDescent="0.3">
      <c r="A26">
        <v>45</v>
      </c>
      <c r="B26">
        <v>0.70464268112370632</v>
      </c>
      <c r="C26">
        <v>0.63754505642260551</v>
      </c>
      <c r="D26">
        <v>0.57375212988500923</v>
      </c>
      <c r="E26">
        <v>0.51325295676818428</v>
      </c>
      <c r="F26">
        <v>0.45598433575958808</v>
      </c>
      <c r="G26">
        <v>0.40181713870518571</v>
      </c>
      <c r="H26">
        <v>0.35061356221867152</v>
      </c>
      <c r="I26">
        <v>0.30220568360526823</v>
      </c>
      <c r="J26">
        <v>0.25642081172256992</v>
      </c>
      <c r="K26">
        <v>0.21307792497499409</v>
      </c>
      <c r="L26">
        <v>0.17200227632841611</v>
      </c>
      <c r="M26">
        <v>0.13300090097646369</v>
      </c>
      <c r="N26">
        <v>9.5876183072995946E-2</v>
      </c>
      <c r="O26">
        <v>6.0398438894982531E-2</v>
      </c>
      <c r="P26">
        <v>2.6264634853886859E-2</v>
      </c>
      <c r="Q26">
        <v>-6.9903170181720986E-3</v>
      </c>
      <c r="R26">
        <v>-4.0168684060107429E-2</v>
      </c>
      <c r="S26">
        <v>-5.8303634238937703E-2</v>
      </c>
      <c r="T26">
        <v>-6.2618035606333944E-2</v>
      </c>
      <c r="U26">
        <v>-6.5358734442412469E-2</v>
      </c>
      <c r="V26">
        <v>-6.6802446431887486E-2</v>
      </c>
      <c r="W26">
        <v>-6.7866439332803452E-2</v>
      </c>
      <c r="X26">
        <v>-6.887075037380963E-2</v>
      </c>
      <c r="Y26">
        <v>-6.9888044029617347E-2</v>
      </c>
      <c r="Z26">
        <v>-7.0933895356109833E-2</v>
      </c>
      <c r="AA26">
        <v>-7.2011675629685801E-2</v>
      </c>
      <c r="AB26">
        <v>-7.3125208772269579E-2</v>
      </c>
      <c r="AC26">
        <v>-7.4277213856077107E-2</v>
      </c>
      <c r="AD26">
        <v>-7.54681878533493E-2</v>
      </c>
      <c r="AE26">
        <v>-7.6702534285756907E-2</v>
      </c>
      <c r="AF26">
        <v>-7.7982379280130742E-2</v>
      </c>
      <c r="AG26">
        <v>-7.9308812666534889E-2</v>
      </c>
      <c r="AH26">
        <v>-8.0686947121650032E-2</v>
      </c>
      <c r="AI26">
        <v>-8.2119575366877862E-2</v>
      </c>
      <c r="AJ26">
        <v>-8.3608347881382272E-2</v>
      </c>
      <c r="AK26">
        <v>-8.5155058084086077E-2</v>
      </c>
      <c r="AL26">
        <v>-8.6764307107318084E-2</v>
      </c>
      <c r="AM26">
        <v>-8.8435374149659962E-2</v>
      </c>
      <c r="AN26">
        <v>-9.0167105364961753E-2</v>
      </c>
      <c r="AO26">
        <v>-9.1961344451307436E-2</v>
      </c>
      <c r="AP26">
        <v>-9.381515966166154E-2</v>
      </c>
    </row>
    <row r="27" spans="1:42" x14ac:dyDescent="0.3">
      <c r="A27">
        <v>46</v>
      </c>
      <c r="B27">
        <v>0.7032488941233932</v>
      </c>
      <c r="C27">
        <v>0.63609855857701691</v>
      </c>
      <c r="D27">
        <v>0.57226245080098659</v>
      </c>
      <c r="E27">
        <v>0.51173870282046119</v>
      </c>
      <c r="F27">
        <v>0.45445100249795528</v>
      </c>
      <c r="G27">
        <v>0.40027776774545187</v>
      </c>
      <c r="H27">
        <v>0.34907445443486301</v>
      </c>
      <c r="I27">
        <v>0.3006715258619499</v>
      </c>
      <c r="J27">
        <v>0.25489486156389263</v>
      </c>
      <c r="K27">
        <v>0.21157004605315161</v>
      </c>
      <c r="L27">
        <v>0.17051029431219231</v>
      </c>
      <c r="M27">
        <v>0.1315285505915402</v>
      </c>
      <c r="N27">
        <v>9.4424083220603805E-2</v>
      </c>
      <c r="O27">
        <v>5.8961555502365481E-2</v>
      </c>
      <c r="P27">
        <v>2.4836281017507789E-2</v>
      </c>
      <c r="Q27">
        <v>-8.4278588760928752E-3</v>
      </c>
      <c r="R27">
        <v>-4.166090678837775E-2</v>
      </c>
      <c r="S27">
        <v>-5.8467582583629718E-2</v>
      </c>
      <c r="T27">
        <v>-6.2751523783198815E-2</v>
      </c>
      <c r="U27">
        <v>-6.5404324311530315E-2</v>
      </c>
      <c r="V27">
        <v>-6.6808338853676985E-2</v>
      </c>
      <c r="W27">
        <v>-6.7863305110041683E-2</v>
      </c>
      <c r="X27">
        <v>-6.88663099500334E-2</v>
      </c>
      <c r="Y27">
        <v>-6.9883421706865678E-2</v>
      </c>
      <c r="Z27">
        <v>-7.0927908510439397E-2</v>
      </c>
      <c r="AA27">
        <v>-7.2008035627347811E-2</v>
      </c>
      <c r="AB27">
        <v>-7.3121379019953858E-2</v>
      </c>
      <c r="AC27">
        <v>-7.4273281687819326E-2</v>
      </c>
      <c r="AD27">
        <v>-7.5466723766444033E-2</v>
      </c>
      <c r="AE27">
        <v>-7.66997400952939E-2</v>
      </c>
      <c r="AF27">
        <v>-7.7979594511627282E-2</v>
      </c>
      <c r="AG27">
        <v>-7.9308730701528218E-2</v>
      </c>
      <c r="AH27">
        <v>-8.0689767134524359E-2</v>
      </c>
      <c r="AI27">
        <v>-8.2124065456072093E-2</v>
      </c>
      <c r="AJ27">
        <v>-8.3614693320067435E-2</v>
      </c>
      <c r="AK27">
        <v>-8.5164831052101264E-2</v>
      </c>
      <c r="AL27">
        <v>-8.67762489470566E-2</v>
      </c>
      <c r="AM27">
        <v>-8.8448031257994608E-2</v>
      </c>
      <c r="AN27">
        <v>-9.0180667631869382E-2</v>
      </c>
      <c r="AO27">
        <v>-9.1974266184157716E-2</v>
      </c>
      <c r="AP27">
        <v>-9.382580873578894E-2</v>
      </c>
    </row>
    <row r="28" spans="1:42" x14ac:dyDescent="0.3">
      <c r="A28">
        <v>47</v>
      </c>
      <c r="B28">
        <v>0.70191829016573748</v>
      </c>
      <c r="C28">
        <v>0.63471189344492185</v>
      </c>
      <c r="D28">
        <v>0.57083977801679664</v>
      </c>
      <c r="E28">
        <v>0.51028847880509987</v>
      </c>
      <c r="F28">
        <v>0.45298528375268549</v>
      </c>
      <c r="G28">
        <v>0.39880576655392169</v>
      </c>
      <c r="H28">
        <v>0.34759855484050811</v>
      </c>
      <c r="I28">
        <v>0.29920262656982421</v>
      </c>
      <c r="J28">
        <v>0.25343861172395088</v>
      </c>
      <c r="K28">
        <v>0.21012783540653371</v>
      </c>
      <c r="L28">
        <v>0.16908450332157091</v>
      </c>
      <c r="M28">
        <v>0.13012148915227259</v>
      </c>
      <c r="N28">
        <v>9.3034455412374761E-2</v>
      </c>
      <c r="O28">
        <v>5.7588548637405257E-2</v>
      </c>
      <c r="P28">
        <v>2.347289085556659E-2</v>
      </c>
      <c r="Q28">
        <v>-9.8043809722918596E-3</v>
      </c>
      <c r="R28">
        <v>-4.3091240137568272E-2</v>
      </c>
      <c r="S28">
        <v>-5.8626755653879432E-2</v>
      </c>
      <c r="T28">
        <v>-6.2876673992794063E-2</v>
      </c>
      <c r="U28">
        <v>-6.5445862510442376E-2</v>
      </c>
      <c r="V28">
        <v>-6.681343215649449E-2</v>
      </c>
      <c r="W28">
        <v>-6.7859287703142979E-2</v>
      </c>
      <c r="X28">
        <v>-6.8861064498085267E-2</v>
      </c>
      <c r="Y28">
        <v>-6.9877989822517139E-2</v>
      </c>
      <c r="Z28">
        <v>-7.092354471187301E-2</v>
      </c>
      <c r="AA28">
        <v>-7.2003484432146325E-2</v>
      </c>
      <c r="AB28">
        <v>-7.3119229694697752E-2</v>
      </c>
      <c r="AC28">
        <v>-7.4271060629033547E-2</v>
      </c>
      <c r="AD28">
        <v>-7.5463088721148486E-2</v>
      </c>
      <c r="AE28">
        <v>-7.6698721823815652E-2</v>
      </c>
      <c r="AF28">
        <v>-7.7979892177041488E-2</v>
      </c>
      <c r="AG28">
        <v>-7.9310494623836769E-2</v>
      </c>
      <c r="AH28">
        <v>-8.0691737031710509E-2</v>
      </c>
      <c r="AI28">
        <v>-8.2129148792052242E-2</v>
      </c>
      <c r="AJ28">
        <v>-8.3623001144935927E-2</v>
      </c>
      <c r="AK28">
        <v>-8.5175111779049462E-2</v>
      </c>
      <c r="AL28">
        <v>-8.6788716948945965E-2</v>
      </c>
      <c r="AM28">
        <v>-8.8461371500862085E-2</v>
      </c>
      <c r="AN28">
        <v>-9.019493928275979E-2</v>
      </c>
      <c r="AO28">
        <v>-9.1987925358516076E-2</v>
      </c>
      <c r="AP28">
        <v>-9.3832461934341693E-2</v>
      </c>
    </row>
    <row r="29" spans="1:42" x14ac:dyDescent="0.3">
      <c r="A29">
        <v>48</v>
      </c>
      <c r="B29">
        <v>0.7006404988735242</v>
      </c>
      <c r="C29">
        <v>0.63338779884240259</v>
      </c>
      <c r="D29">
        <v>0.56947796439497167</v>
      </c>
      <c r="E29">
        <v>0.50890095261207735</v>
      </c>
      <c r="F29">
        <v>0.45158269720101768</v>
      </c>
      <c r="G29">
        <v>0.39739540093238918</v>
      </c>
      <c r="H29">
        <v>0.34619065471416671</v>
      </c>
      <c r="I29">
        <v>0.29779799144521418</v>
      </c>
      <c r="J29">
        <v>0.2520444413537184</v>
      </c>
      <c r="K29">
        <v>0.20874552115105521</v>
      </c>
      <c r="L29">
        <v>0.16771944535453881</v>
      </c>
      <c r="M29">
        <v>0.1287742015393667</v>
      </c>
      <c r="N29">
        <v>9.1703730028901642E-2</v>
      </c>
      <c r="O29">
        <v>5.6273364752819077E-2</v>
      </c>
      <c r="P29">
        <v>2.2166257413726909E-2</v>
      </c>
      <c r="Q29">
        <v>-1.112169329939572E-2</v>
      </c>
      <c r="R29">
        <v>-4.4463641563838863E-2</v>
      </c>
      <c r="S29">
        <v>-5.8780963177542667E-2</v>
      </c>
      <c r="T29">
        <v>-6.2993351930913488E-2</v>
      </c>
      <c r="U29">
        <v>-6.5482091773596984E-2</v>
      </c>
      <c r="V29">
        <v>-6.6817726721821069E-2</v>
      </c>
      <c r="W29">
        <v>-6.7855600467777166E-2</v>
      </c>
      <c r="X29">
        <v>-6.8856074136809831E-2</v>
      </c>
      <c r="Y29">
        <v>-6.9872907382235949E-2</v>
      </c>
      <c r="Z29">
        <v>-7.0919450651192761E-2</v>
      </c>
      <c r="AA29">
        <v>-7.1999303191230379E-2</v>
      </c>
      <c r="AB29">
        <v>-7.31136580086299E-2</v>
      </c>
      <c r="AC29">
        <v>-7.4267913429683641E-2</v>
      </c>
      <c r="AD29">
        <v>-7.5461196354314364E-2</v>
      </c>
      <c r="AE29">
        <v>-7.669801633225215E-2</v>
      </c>
      <c r="AF29">
        <v>-7.7980620021380176E-2</v>
      </c>
      <c r="AG29">
        <v>-7.9312702642869382E-2</v>
      </c>
      <c r="AH29">
        <v>-8.0696898638749737E-2</v>
      </c>
      <c r="AI29">
        <v>-8.2133259237712419E-2</v>
      </c>
      <c r="AJ29">
        <v>-8.3628979450694252E-2</v>
      </c>
      <c r="AK29">
        <v>-8.5184531061506363E-2</v>
      </c>
      <c r="AL29">
        <v>-8.680032042788699E-2</v>
      </c>
      <c r="AM29">
        <v>-8.847384478011755E-2</v>
      </c>
      <c r="AN29">
        <v>-9.0208199482540108E-2</v>
      </c>
      <c r="AO29">
        <v>-9.1997497760688884E-2</v>
      </c>
      <c r="AP29">
        <v>-9.3841214483200486E-2</v>
      </c>
    </row>
    <row r="30" spans="1:42" x14ac:dyDescent="0.3">
      <c r="A30">
        <v>49</v>
      </c>
      <c r="B30">
        <v>0.69941524373356168</v>
      </c>
      <c r="C30">
        <v>0.63211546282547215</v>
      </c>
      <c r="D30">
        <v>0.56816910289376765</v>
      </c>
      <c r="E30">
        <v>0.50757217767081553</v>
      </c>
      <c r="F30">
        <v>0.45023620392837271</v>
      </c>
      <c r="G30">
        <v>0.39604394382230129</v>
      </c>
      <c r="H30">
        <v>0.34483804612628322</v>
      </c>
      <c r="I30">
        <v>0.29645072263891881</v>
      </c>
      <c r="J30">
        <v>0.25070592772423089</v>
      </c>
      <c r="K30">
        <v>0.20742170343230179</v>
      </c>
      <c r="L30">
        <v>0.16641112799299099</v>
      </c>
      <c r="M30">
        <v>0.12748295405661181</v>
      </c>
      <c r="N30">
        <v>9.0431131990549307E-2</v>
      </c>
      <c r="O30">
        <v>5.5014126978093492E-2</v>
      </c>
      <c r="P30">
        <v>2.0914551405344591E-2</v>
      </c>
      <c r="Q30">
        <v>-1.2387475046015889E-2</v>
      </c>
      <c r="R30">
        <v>-4.5783101638182562E-2</v>
      </c>
      <c r="S30">
        <v>-5.8929125044558828E-2</v>
      </c>
      <c r="T30">
        <v>-6.310039886146579E-2</v>
      </c>
      <c r="U30">
        <v>-6.5515381357836744E-2</v>
      </c>
      <c r="V30">
        <v>-6.6820025410769479E-2</v>
      </c>
      <c r="W30">
        <v>-6.7852243243341492E-2</v>
      </c>
      <c r="X30">
        <v>-6.8850278881915972E-2</v>
      </c>
      <c r="Y30">
        <v>-6.9868087157900383E-2</v>
      </c>
      <c r="Z30">
        <v>-7.0914542349933773E-2</v>
      </c>
      <c r="AA30">
        <v>-7.1994210954359983E-2</v>
      </c>
      <c r="AB30">
        <v>-7.3110970802900743E-2</v>
      </c>
      <c r="AC30">
        <v>-7.426506062211824E-2</v>
      </c>
      <c r="AD30">
        <v>-7.5459607270236595E-2</v>
      </c>
      <c r="AE30">
        <v>-7.6696473681637123E-2</v>
      </c>
      <c r="AF30">
        <v>-7.7981777908955663E-2</v>
      </c>
      <c r="AG30">
        <v>-7.9313953634989387E-2</v>
      </c>
      <c r="AH30">
        <v>-8.0699786317181665E-2</v>
      </c>
      <c r="AI30">
        <v>-8.2140619415371097E-2</v>
      </c>
      <c r="AJ30">
        <v>-8.3638268351644007E-2</v>
      </c>
      <c r="AK30">
        <v>-8.5195827534084501E-2</v>
      </c>
      <c r="AL30">
        <v>-8.6810927696899576E-2</v>
      </c>
      <c r="AM30">
        <v>-8.848827746560739E-2</v>
      </c>
      <c r="AN30">
        <v>-9.0220591136892847E-2</v>
      </c>
      <c r="AO30">
        <v>-9.2010728688951549E-2</v>
      </c>
      <c r="AP30">
        <v>-9.3845818522688362E-2</v>
      </c>
    </row>
    <row r="31" spans="1:42" x14ac:dyDescent="0.3">
      <c r="A31">
        <v>50</v>
      </c>
      <c r="B31">
        <v>0.69824088993737221</v>
      </c>
      <c r="C31">
        <v>0.63089460395216279</v>
      </c>
      <c r="D31">
        <v>0.56691651843665736</v>
      </c>
      <c r="E31">
        <v>0.50629474940334118</v>
      </c>
      <c r="F31">
        <v>0.44894636177451308</v>
      </c>
      <c r="G31">
        <v>0.39474642919572539</v>
      </c>
      <c r="H31">
        <v>0.34354190205076091</v>
      </c>
      <c r="I31">
        <v>0.2951599371539273</v>
      </c>
      <c r="J31">
        <v>0.249425584192313</v>
      </c>
      <c r="K31">
        <v>0.20615276470075569</v>
      </c>
      <c r="L31">
        <v>0.16515885024787269</v>
      </c>
      <c r="M31">
        <v>0.12624441556767901</v>
      </c>
      <c r="N31">
        <v>8.9210599335880492E-2</v>
      </c>
      <c r="O31">
        <v>5.3807529157552603E-2</v>
      </c>
      <c r="P31">
        <v>1.971348198565925E-2</v>
      </c>
      <c r="Q31">
        <v>-1.3600992902374039E-2</v>
      </c>
      <c r="R31">
        <v>-4.7051143609841417E-2</v>
      </c>
      <c r="S31">
        <v>-5.9073370725999719E-2</v>
      </c>
      <c r="T31">
        <v>-6.3201262784936874E-2</v>
      </c>
      <c r="U31">
        <v>-6.5543290434980084E-2</v>
      </c>
      <c r="V31">
        <v>-6.682264364210222E-2</v>
      </c>
      <c r="W31">
        <v>-6.7848003007920044E-2</v>
      </c>
      <c r="X31">
        <v>-6.8845882999236885E-2</v>
      </c>
      <c r="Y31">
        <v>-6.9863616037229348E-2</v>
      </c>
      <c r="Z31">
        <v>-7.0911077014390145E-2</v>
      </c>
      <c r="AA31">
        <v>-7.1991865441701774E-2</v>
      </c>
      <c r="AB31">
        <v>-7.3108569082921293E-2</v>
      </c>
      <c r="AC31">
        <v>-7.4262599955450814E-2</v>
      </c>
      <c r="AD31">
        <v>-7.5457084610816016E-2</v>
      </c>
      <c r="AE31">
        <v>-7.6696601839566836E-2</v>
      </c>
      <c r="AF31">
        <v>-7.7981986653409274E-2</v>
      </c>
      <c r="AG31">
        <v>-7.9315648797216309E-2</v>
      </c>
      <c r="AH31">
        <v>-8.0704441477322808E-2</v>
      </c>
      <c r="AI31">
        <v>-8.2147006607932616E-2</v>
      </c>
      <c r="AJ31">
        <v>-8.3646576442843124E-2</v>
      </c>
      <c r="AK31">
        <v>-8.5206262934923949E-2</v>
      </c>
      <c r="AL31">
        <v>-8.6824975066046362E-2</v>
      </c>
      <c r="AM31">
        <v>-8.8501706516381673E-2</v>
      </c>
      <c r="AN31">
        <v>-9.0233408252942127E-2</v>
      </c>
      <c r="AO31">
        <v>-9.2019873938770202E-2</v>
      </c>
      <c r="AP31">
        <v>-9.385088343160175E-2</v>
      </c>
    </row>
    <row r="32" spans="1:42" x14ac:dyDescent="0.3">
      <c r="A32">
        <v>51</v>
      </c>
      <c r="B32">
        <v>0.69711386665777653</v>
      </c>
      <c r="C32">
        <v>0.62972187551337555</v>
      </c>
      <c r="D32">
        <v>0.56571420256217642</v>
      </c>
      <c r="E32">
        <v>0.50506746984149808</v>
      </c>
      <c r="F32">
        <v>0.44770622966785489</v>
      </c>
      <c r="G32">
        <v>0.39350185218427208</v>
      </c>
      <c r="H32">
        <v>0.34229548298830798</v>
      </c>
      <c r="I32">
        <v>0.29392128661884698</v>
      </c>
      <c r="J32">
        <v>0.24819451486245889</v>
      </c>
      <c r="K32">
        <v>0.20493483996444131</v>
      </c>
      <c r="L32">
        <v>0.1639557309848543</v>
      </c>
      <c r="M32">
        <v>0.12505764507791459</v>
      </c>
      <c r="N32">
        <v>8.8038745581866529E-2</v>
      </c>
      <c r="O32">
        <v>5.2649198627047873E-2</v>
      </c>
      <c r="P32">
        <v>1.856132825400247E-2</v>
      </c>
      <c r="Q32">
        <v>-1.4767456437257191E-2</v>
      </c>
      <c r="R32">
        <v>-4.8270461442653123E-2</v>
      </c>
      <c r="S32">
        <v>-5.9211457721684679E-2</v>
      </c>
      <c r="T32">
        <v>-6.3293538216765421E-2</v>
      </c>
      <c r="U32">
        <v>-6.556936966129101E-2</v>
      </c>
      <c r="V32">
        <v>-6.6824384105817591E-2</v>
      </c>
      <c r="W32">
        <v>-6.7845140916042102E-2</v>
      </c>
      <c r="X32">
        <v>-6.8841741780489407E-2</v>
      </c>
      <c r="Y32">
        <v>-6.9859319827870636E-2</v>
      </c>
      <c r="Z32">
        <v>-7.0906707814461178E-2</v>
      </c>
      <c r="AA32">
        <v>-7.1988608643652641E-2</v>
      </c>
      <c r="AB32">
        <v>-7.3103949914922861E-2</v>
      </c>
      <c r="AC32">
        <v>-7.425921337712249E-2</v>
      </c>
      <c r="AD32">
        <v>-7.5456202793059313E-2</v>
      </c>
      <c r="AE32">
        <v>-7.6695684526840391E-2</v>
      </c>
      <c r="AF32">
        <v>-7.798251795019584E-2</v>
      </c>
      <c r="AG32">
        <v>-7.9319077648008163E-2</v>
      </c>
      <c r="AH32">
        <v>-8.0709440321556802E-2</v>
      </c>
      <c r="AI32">
        <v>-8.2153867966429539E-2</v>
      </c>
      <c r="AJ32">
        <v>-8.3656723224346807E-2</v>
      </c>
      <c r="AK32">
        <v>-8.5217079028288123E-2</v>
      </c>
      <c r="AL32">
        <v>-8.6836636037668335E-2</v>
      </c>
      <c r="AM32">
        <v>-8.8514132410855928E-2</v>
      </c>
      <c r="AN32">
        <v>-9.0246793359290645E-2</v>
      </c>
      <c r="AO32">
        <v>-9.2027854194770331E-2</v>
      </c>
      <c r="AP32">
        <v>-9.3854770573950197E-2</v>
      </c>
    </row>
    <row r="33" spans="1:42" x14ac:dyDescent="0.3">
      <c r="A33">
        <v>52</v>
      </c>
      <c r="B33">
        <v>0.69602867287990788</v>
      </c>
      <c r="C33">
        <v>0.62859396137134205</v>
      </c>
      <c r="D33">
        <v>0.56455438095290011</v>
      </c>
      <c r="E33">
        <v>0.50389180024660907</v>
      </c>
      <c r="F33">
        <v>0.44651719023955172</v>
      </c>
      <c r="G33">
        <v>0.39230696500705847</v>
      </c>
      <c r="H33">
        <v>0.34110160151649688</v>
      </c>
      <c r="I33">
        <v>0.29273047405849528</v>
      </c>
      <c r="J33">
        <v>0.2470131017223611</v>
      </c>
      <c r="K33">
        <v>0.20376524911640639</v>
      </c>
      <c r="L33">
        <v>0.16279817957880671</v>
      </c>
      <c r="M33">
        <v>0.1239178923635935</v>
      </c>
      <c r="N33">
        <v>8.691223812654103E-2</v>
      </c>
      <c r="O33">
        <v>5.1537209683727207E-2</v>
      </c>
      <c r="P33">
        <v>1.7453934705586649E-2</v>
      </c>
      <c r="Q33">
        <v>-1.5888400883178999E-2</v>
      </c>
      <c r="R33">
        <v>-4.9444748663498787E-2</v>
      </c>
      <c r="S33">
        <v>-5.9345649107175991E-2</v>
      </c>
      <c r="T33">
        <v>-6.3379499181834054E-2</v>
      </c>
      <c r="U33">
        <v>-6.5592282787864109E-2</v>
      </c>
      <c r="V33">
        <v>-6.6825167089853199E-2</v>
      </c>
      <c r="W33">
        <v>-6.7841395802309856E-2</v>
      </c>
      <c r="X33">
        <v>-6.8837939690774119E-2</v>
      </c>
      <c r="Y33">
        <v>-6.9855372441183228E-2</v>
      </c>
      <c r="Z33">
        <v>-7.0902608028120762E-2</v>
      </c>
      <c r="AA33">
        <v>-7.1985628993991191E-2</v>
      </c>
      <c r="AB33">
        <v>-7.3102119060111881E-2</v>
      </c>
      <c r="AC33">
        <v>-7.4257340935955374E-2</v>
      </c>
      <c r="AD33">
        <v>-7.5455623897468405E-2</v>
      </c>
      <c r="AE33">
        <v>-7.6696437542259854E-2</v>
      </c>
      <c r="AF33">
        <v>-7.7983371709845928E-2</v>
      </c>
      <c r="AG33">
        <v>-7.9322728023955791E-2</v>
      </c>
      <c r="AH33">
        <v>-8.0713474494980453E-2</v>
      </c>
      <c r="AI33">
        <v>-8.2160965765661564E-2</v>
      </c>
      <c r="AJ33">
        <v>-8.3664418572153565E-2</v>
      </c>
      <c r="AK33">
        <v>-8.5228275864132619E-2</v>
      </c>
      <c r="AL33">
        <v>-8.6850082136555318E-2</v>
      </c>
      <c r="AM33">
        <v>-8.8528517917555782E-2</v>
      </c>
      <c r="AN33">
        <v>-9.0259025981506813E-2</v>
      </c>
      <c r="AO33">
        <v>-9.2037885279822595E-2</v>
      </c>
      <c r="AP33">
        <v>-9.3857480169166285E-2</v>
      </c>
    </row>
    <row r="34" spans="1:42" x14ac:dyDescent="0.3">
      <c r="A34">
        <v>53</v>
      </c>
      <c r="B34">
        <v>0.69498375698332215</v>
      </c>
      <c r="C34">
        <v>0.6275125272885631</v>
      </c>
      <c r="D34">
        <v>0.56344329687250339</v>
      </c>
      <c r="E34">
        <v>0.50275781936283148</v>
      </c>
      <c r="F34">
        <v>0.44537331567090499</v>
      </c>
      <c r="G34">
        <v>0.39115530491171108</v>
      </c>
      <c r="H34">
        <v>0.33995045806629198</v>
      </c>
      <c r="I34">
        <v>0.29158521347071181</v>
      </c>
      <c r="J34">
        <v>0.24587770298287559</v>
      </c>
      <c r="K34">
        <v>0.2026419364711074</v>
      </c>
      <c r="L34">
        <v>0.16168838959781651</v>
      </c>
      <c r="M34">
        <v>0.1228216322464615</v>
      </c>
      <c r="N34">
        <v>8.5832020738564774E-2</v>
      </c>
      <c r="O34">
        <v>5.0468679131179917E-2</v>
      </c>
      <c r="P34">
        <v>1.6389669378485291E-2</v>
      </c>
      <c r="Q34">
        <v>-1.696771704915068E-2</v>
      </c>
      <c r="R34">
        <v>-5.0576598244138522E-2</v>
      </c>
      <c r="S34">
        <v>-5.947465600267221E-2</v>
      </c>
      <c r="T34">
        <v>-6.3460247591560548E-2</v>
      </c>
      <c r="U34">
        <v>-6.5612108930241497E-2</v>
      </c>
      <c r="V34">
        <v>-6.6825072868847979E-2</v>
      </c>
      <c r="W34">
        <v>-6.7836685598436364E-2</v>
      </c>
      <c r="X34">
        <v>-6.8833078800999203E-2</v>
      </c>
      <c r="Y34">
        <v>-6.985159975144184E-2</v>
      </c>
      <c r="Z34">
        <v>-7.0899950510549314E-2</v>
      </c>
      <c r="AA34">
        <v>-7.1981646114138265E-2</v>
      </c>
      <c r="AB34">
        <v>-7.3100573350562081E-2</v>
      </c>
      <c r="AC34">
        <v>-7.4255762381560397E-2</v>
      </c>
      <c r="AD34">
        <v>-7.5454010537858718E-2</v>
      </c>
      <c r="AE34">
        <v>-7.6694891668397602E-2</v>
      </c>
      <c r="AF34">
        <v>-7.7985819005510493E-2</v>
      </c>
      <c r="AG34">
        <v>-7.9325421611492808E-2</v>
      </c>
      <c r="AH34">
        <v>-8.0719160732480755E-2</v>
      </c>
      <c r="AI34">
        <v>-8.216853771681254E-2</v>
      </c>
      <c r="AJ34">
        <v>-8.3675300416243825E-2</v>
      </c>
      <c r="AK34">
        <v>-8.5239853502651064E-2</v>
      </c>
      <c r="AL34">
        <v>-8.6862532863839159E-2</v>
      </c>
      <c r="AM34">
        <v>-8.8540351062065703E-2</v>
      </c>
      <c r="AN34">
        <v>-9.0271684583288603E-2</v>
      </c>
      <c r="AO34">
        <v>-9.2045143968746523E-2</v>
      </c>
      <c r="AP34">
        <v>-9.3857373887653583E-2</v>
      </c>
    </row>
    <row r="35" spans="1:42" x14ac:dyDescent="0.3">
      <c r="A35">
        <v>54</v>
      </c>
      <c r="B35">
        <v>0.69397758692551093</v>
      </c>
      <c r="C35">
        <v>0.62646816703054919</v>
      </c>
      <c r="D35">
        <v>0.56237039241050635</v>
      </c>
      <c r="E35">
        <v>0.50166617130269087</v>
      </c>
      <c r="F35">
        <v>0.44427023272437899</v>
      </c>
      <c r="G35">
        <v>0.39004986456037027</v>
      </c>
      <c r="H35">
        <v>0.33884649406027251</v>
      </c>
      <c r="I35">
        <v>0.29048432529288037</v>
      </c>
      <c r="J35">
        <v>0.2447843533538179</v>
      </c>
      <c r="K35">
        <v>0.20155945862557781</v>
      </c>
      <c r="L35">
        <v>0.16062007730304401</v>
      </c>
      <c r="M35">
        <v>0.121767048535339</v>
      </c>
      <c r="N35">
        <v>8.4792127500489256E-2</v>
      </c>
      <c r="O35">
        <v>4.9439183424894402E-2</v>
      </c>
      <c r="P35">
        <v>1.536446902346489E-2</v>
      </c>
      <c r="Q35">
        <v>-1.800691027814694E-2</v>
      </c>
      <c r="R35">
        <v>-5.1667407119453501E-2</v>
      </c>
      <c r="S35">
        <v>-5.9598556184393803E-2</v>
      </c>
      <c r="T35">
        <v>-6.3535714578020763E-2</v>
      </c>
      <c r="U35">
        <v>-6.5631058779023088E-2</v>
      </c>
      <c r="V35">
        <v>-6.6825218617366455E-2</v>
      </c>
      <c r="W35">
        <v>-6.783456557216061E-2</v>
      </c>
      <c r="X35">
        <v>-6.8829700975453934E-2</v>
      </c>
      <c r="Y35">
        <v>-6.9848088656456198E-2</v>
      </c>
      <c r="Z35">
        <v>-7.0896389095077228E-2</v>
      </c>
      <c r="AA35">
        <v>-7.1979220539815203E-2</v>
      </c>
      <c r="AB35">
        <v>-7.3098014161741998E-2</v>
      </c>
      <c r="AC35">
        <v>-7.4254379781791502E-2</v>
      </c>
      <c r="AD35">
        <v>-7.5452700154844732E-2</v>
      </c>
      <c r="AE35">
        <v>-7.6696165191740495E-2</v>
      </c>
      <c r="AF35">
        <v>-7.7987317342156137E-2</v>
      </c>
      <c r="AG35">
        <v>-7.9328447977684124E-2</v>
      </c>
      <c r="AH35">
        <v>-8.0725190568139871E-2</v>
      </c>
      <c r="AI35">
        <v>-8.2175018586070125E-2</v>
      </c>
      <c r="AJ35">
        <v>-8.3685202098417344E-2</v>
      </c>
      <c r="AK35">
        <v>-8.525044356081346E-2</v>
      </c>
      <c r="AL35">
        <v>-8.6875246415463847E-2</v>
      </c>
      <c r="AM35">
        <v>-8.8554006833659993E-2</v>
      </c>
      <c r="AN35">
        <v>-9.0281755706519529E-2</v>
      </c>
      <c r="AO35">
        <v>-9.2052845985910681E-2</v>
      </c>
      <c r="AP35">
        <v>-9.3856090495602285E-2</v>
      </c>
    </row>
    <row r="36" spans="1:42" x14ac:dyDescent="0.3">
      <c r="A36">
        <v>55</v>
      </c>
      <c r="B36">
        <v>0.69301000414558045</v>
      </c>
      <c r="C36">
        <v>0.62546071282014593</v>
      </c>
      <c r="D36">
        <v>0.56133729256628651</v>
      </c>
      <c r="E36">
        <v>0.50061751578726699</v>
      </c>
      <c r="F36">
        <v>0.44320940033452311</v>
      </c>
      <c r="G36">
        <v>0.38898424370089368</v>
      </c>
      <c r="H36">
        <v>0.33777999613879622</v>
      </c>
      <c r="I36">
        <v>0.28942362535344568</v>
      </c>
      <c r="J36">
        <v>0.24373206331320321</v>
      </c>
      <c r="K36">
        <v>0.20051896184906079</v>
      </c>
      <c r="L36">
        <v>0.1595911398030547</v>
      </c>
      <c r="M36">
        <v>0.12075219001908891</v>
      </c>
      <c r="N36">
        <v>8.3789461150076461E-2</v>
      </c>
      <c r="O36">
        <v>4.8448433604117991E-2</v>
      </c>
      <c r="P36">
        <v>1.437801704504515E-2</v>
      </c>
      <c r="Q36">
        <v>-1.9008603031544499E-2</v>
      </c>
      <c r="R36">
        <v>-5.2720730797050419E-2</v>
      </c>
      <c r="S36">
        <v>-5.9718379085815898E-2</v>
      </c>
      <c r="T36">
        <v>-6.3604810341743812E-2</v>
      </c>
      <c r="U36">
        <v>-6.5646846327157338E-2</v>
      </c>
      <c r="V36">
        <v>-6.6826721113902421E-2</v>
      </c>
      <c r="W36">
        <v>-6.7830267938650879E-2</v>
      </c>
      <c r="X36">
        <v>-6.8826492819210605E-2</v>
      </c>
      <c r="Y36">
        <v>-6.9844839049461815E-2</v>
      </c>
      <c r="Z36">
        <v>-7.0894180047789579E-2</v>
      </c>
      <c r="AA36">
        <v>-7.1975699609073907E-2</v>
      </c>
      <c r="AB36">
        <v>-7.3095740150201038E-2</v>
      </c>
      <c r="AC36">
        <v>-7.4252071303699485E-2</v>
      </c>
      <c r="AD36">
        <v>-7.5452928828334875E-2</v>
      </c>
      <c r="AE36">
        <v>-7.6696497531589802E-2</v>
      </c>
      <c r="AF36">
        <v>-7.7989030423413541E-2</v>
      </c>
      <c r="AG36">
        <v>-7.9333096226927524E-2</v>
      </c>
      <c r="AH36">
        <v>-8.0730141159296109E-2</v>
      </c>
      <c r="AI36">
        <v>-8.2183182414441891E-2</v>
      </c>
      <c r="AJ36">
        <v>-8.3694000932367896E-2</v>
      </c>
      <c r="AK36">
        <v>-8.5262783134728903E-2</v>
      </c>
      <c r="AL36">
        <v>-8.6888487374363832E-2</v>
      </c>
      <c r="AM36">
        <v>-8.856652328593928E-2</v>
      </c>
      <c r="AN36">
        <v>-9.0292110860742403E-2</v>
      </c>
      <c r="AO36">
        <v>-9.2059235824427432E-2</v>
      </c>
      <c r="AP36">
        <v>-9.3853476312577233E-2</v>
      </c>
    </row>
    <row r="37" spans="1:42" x14ac:dyDescent="0.3">
      <c r="A37">
        <v>56</v>
      </c>
      <c r="B37">
        <v>0.69207559558589304</v>
      </c>
      <c r="C37">
        <v>0.62449188425588908</v>
      </c>
      <c r="D37">
        <v>0.560343812551513</v>
      </c>
      <c r="E37">
        <v>0.49960378688970958</v>
      </c>
      <c r="F37">
        <v>0.44218574342472849</v>
      </c>
      <c r="G37">
        <v>0.38795759060874579</v>
      </c>
      <c r="H37">
        <v>0.33675231098531461</v>
      </c>
      <c r="I37">
        <v>0.28840135843086379</v>
      </c>
      <c r="J37">
        <v>0.24271911541832661</v>
      </c>
      <c r="K37">
        <v>0.1995153565023948</v>
      </c>
      <c r="L37">
        <v>0.15860109758259711</v>
      </c>
      <c r="M37">
        <v>0.1197752955708018</v>
      </c>
      <c r="N37">
        <v>8.2825052163997936E-2</v>
      </c>
      <c r="O37">
        <v>4.7493522925829978E-2</v>
      </c>
      <c r="P37">
        <v>1.3427542012143251E-2</v>
      </c>
      <c r="Q37">
        <v>-1.9974216870041861E-2</v>
      </c>
      <c r="R37">
        <v>-5.3736861783889367E-2</v>
      </c>
      <c r="S37">
        <v>-5.9833041857748397E-2</v>
      </c>
      <c r="T37">
        <v>-6.3670897912429525E-2</v>
      </c>
      <c r="U37">
        <v>-6.5661759143689324E-2</v>
      </c>
      <c r="V37">
        <v>-6.6824953088500005E-2</v>
      </c>
      <c r="W37">
        <v>-6.7827347687891448E-2</v>
      </c>
      <c r="X37">
        <v>-6.8822310471176484E-2</v>
      </c>
      <c r="Y37">
        <v>-6.9840518904921378E-2</v>
      </c>
      <c r="Z37">
        <v>-7.0890977638153774E-2</v>
      </c>
      <c r="AA37">
        <v>-7.1973643454509739E-2</v>
      </c>
      <c r="AB37">
        <v>-7.3093656318688804E-2</v>
      </c>
      <c r="AC37">
        <v>-7.4252495633135962E-2</v>
      </c>
      <c r="AD37">
        <v>-7.5450786193582364E-2</v>
      </c>
      <c r="AE37">
        <v>-7.6697038013271435E-2</v>
      </c>
      <c r="AF37">
        <v>-7.7992336531039985E-2</v>
      </c>
      <c r="AG37">
        <v>-7.9336676831573416E-2</v>
      </c>
      <c r="AH37">
        <v>-8.0735435553355051E-2</v>
      </c>
      <c r="AI37">
        <v>-8.2191701579653054E-2</v>
      </c>
      <c r="AJ37">
        <v>-8.3704515208775865E-2</v>
      </c>
      <c r="AK37">
        <v>-8.5274007948676123E-2</v>
      </c>
      <c r="AL37">
        <v>-8.6900469259185487E-2</v>
      </c>
      <c r="AM37">
        <v>-8.8579450199721799E-2</v>
      </c>
      <c r="AN37">
        <v>-9.0302750107691065E-2</v>
      </c>
      <c r="AO37">
        <v>-9.2064461680665621E-2</v>
      </c>
      <c r="AP37">
        <v>-9.3851169801428602E-2</v>
      </c>
    </row>
    <row r="38" spans="1:42" x14ac:dyDescent="0.3">
      <c r="A38">
        <v>57</v>
      </c>
      <c r="B38">
        <v>0.69117618338977338</v>
      </c>
      <c r="C38">
        <v>0.62355659066856894</v>
      </c>
      <c r="D38">
        <v>0.5593813070747844</v>
      </c>
      <c r="E38">
        <v>0.49862655809354051</v>
      </c>
      <c r="F38">
        <v>0.44119907246259832</v>
      </c>
      <c r="G38">
        <v>0.38696744863705451</v>
      </c>
      <c r="H38">
        <v>0.33576426205777188</v>
      </c>
      <c r="I38">
        <v>0.28741837758947247</v>
      </c>
      <c r="J38">
        <v>0.24174128224088329</v>
      </c>
      <c r="K38">
        <v>0.19854784692724919</v>
      </c>
      <c r="L38">
        <v>0.15764493644035801</v>
      </c>
      <c r="M38">
        <v>0.1188329795092604</v>
      </c>
      <c r="N38">
        <v>8.1895744634142842E-2</v>
      </c>
      <c r="O38">
        <v>4.6575397427426113E-2</v>
      </c>
      <c r="P38">
        <v>1.251155826767913E-2</v>
      </c>
      <c r="Q38">
        <v>-2.0906356721744901E-2</v>
      </c>
      <c r="R38">
        <v>-5.4720438906882052E-2</v>
      </c>
      <c r="S38">
        <v>-5.9943571887908442E-2</v>
      </c>
      <c r="T38">
        <v>-6.3729380072808817E-2</v>
      </c>
      <c r="U38">
        <v>-6.5674615837357675E-2</v>
      </c>
      <c r="V38">
        <v>-6.6824541900557755E-2</v>
      </c>
      <c r="W38">
        <v>-6.7824592323944333E-2</v>
      </c>
      <c r="X38">
        <v>-6.8819526071240422E-2</v>
      </c>
      <c r="Y38">
        <v>-6.9837618201102458E-2</v>
      </c>
      <c r="Z38">
        <v>-7.0888044142220497E-2</v>
      </c>
      <c r="AA38">
        <v>-7.1971863973369077E-2</v>
      </c>
      <c r="AB38">
        <v>-7.309176260431105E-2</v>
      </c>
      <c r="AC38">
        <v>-7.4250578909516252E-2</v>
      </c>
      <c r="AD38">
        <v>-7.5452755300248198E-2</v>
      </c>
      <c r="AE38">
        <v>-7.6697786590339434E-2</v>
      </c>
      <c r="AF38">
        <v>-7.7994586370001118E-2</v>
      </c>
      <c r="AG38">
        <v>-7.9340479030514888E-2</v>
      </c>
      <c r="AH38">
        <v>-8.0742381499074423E-2</v>
      </c>
      <c r="AI38">
        <v>-8.2200457247635139E-2</v>
      </c>
      <c r="AJ38">
        <v>-8.3715274254902772E-2</v>
      </c>
      <c r="AK38">
        <v>-8.5286982221969621E-2</v>
      </c>
      <c r="AL38">
        <v>-8.6912846675778477E-2</v>
      </c>
      <c r="AM38">
        <v>-8.8591101071230582E-2</v>
      </c>
      <c r="AN38">
        <v>-9.0312238177661319E-2</v>
      </c>
      <c r="AO38">
        <v>-9.2068375738636687E-2</v>
      </c>
      <c r="AP38">
        <v>-9.3845894231887717E-2</v>
      </c>
    </row>
    <row r="39" spans="1:42" x14ac:dyDescent="0.3">
      <c r="A39">
        <v>58</v>
      </c>
      <c r="B39">
        <v>0.69030699177724997</v>
      </c>
      <c r="C39">
        <v>0.62265469436826071</v>
      </c>
      <c r="D39">
        <v>0.55845527719996402</v>
      </c>
      <c r="E39">
        <v>0.49768479387956049</v>
      </c>
      <c r="F39">
        <v>0.44024846557219499</v>
      </c>
      <c r="G39">
        <v>0.38601138321826373</v>
      </c>
      <c r="H39">
        <v>0.33481042279403139</v>
      </c>
      <c r="I39">
        <v>0.28646711731402469</v>
      </c>
      <c r="J39">
        <v>0.2407983604471029</v>
      </c>
      <c r="K39">
        <v>0.19761452354185491</v>
      </c>
      <c r="L39">
        <v>0.1567240329385173</v>
      </c>
      <c r="M39">
        <v>0.1179235373737213</v>
      </c>
      <c r="N39">
        <v>8.0998628781653759E-2</v>
      </c>
      <c r="O39">
        <v>4.5687326303871727E-2</v>
      </c>
      <c r="P39">
        <v>1.162736928184116E-2</v>
      </c>
      <c r="Q39">
        <v>-2.1806367033221811E-2</v>
      </c>
      <c r="R39">
        <v>-5.5491073895981853E-2</v>
      </c>
      <c r="S39">
        <v>-6.0051133474122158E-2</v>
      </c>
      <c r="T39">
        <v>-6.3787049317293398E-2</v>
      </c>
      <c r="U39">
        <v>-6.5686521287495525E-2</v>
      </c>
      <c r="V39">
        <v>-6.6824290691886556E-2</v>
      </c>
      <c r="W39">
        <v>-6.7822083993401505E-2</v>
      </c>
      <c r="X39">
        <v>-6.8815682980178816E-2</v>
      </c>
      <c r="Y39">
        <v>-6.9834891803344012E-2</v>
      </c>
      <c r="Z39">
        <v>-7.0885200553250427E-2</v>
      </c>
      <c r="AA39">
        <v>-7.1968989232230274E-2</v>
      </c>
      <c r="AB39">
        <v>-7.3090058947155367E-2</v>
      </c>
      <c r="AC39">
        <v>-7.4250175174252364E-2</v>
      </c>
      <c r="AD39">
        <v>-7.5452353199088829E-2</v>
      </c>
      <c r="AE39">
        <v>-7.6700100287291129E-2</v>
      </c>
      <c r="AF39">
        <v>-7.7997050838581661E-2</v>
      </c>
      <c r="AG39">
        <v>-7.9345902722558703E-2</v>
      </c>
      <c r="AH39">
        <v>-8.0748133648943954E-2</v>
      </c>
      <c r="AI39">
        <v>-8.220812234121011E-2</v>
      </c>
      <c r="AJ39">
        <v>-8.3724930894548022E-2</v>
      </c>
      <c r="AK39">
        <v>-8.5298714506853668E-2</v>
      </c>
      <c r="AL39">
        <v>-8.6925487438685001E-2</v>
      </c>
      <c r="AM39">
        <v>-8.8603162749767317E-2</v>
      </c>
      <c r="AN39">
        <v>-9.0322010605886072E-2</v>
      </c>
      <c r="AO39">
        <v>-9.2070978143631188E-2</v>
      </c>
      <c r="AP39">
        <v>-9.383928805473285E-2</v>
      </c>
    </row>
    <row r="40" spans="1:42" x14ac:dyDescent="0.3">
      <c r="A40">
        <v>59</v>
      </c>
      <c r="B40">
        <v>0.6894640133265193</v>
      </c>
      <c r="C40">
        <v>0.62178068382133445</v>
      </c>
      <c r="D40">
        <v>0.55756174624750576</v>
      </c>
      <c r="E40">
        <v>0.49677485641841868</v>
      </c>
      <c r="F40">
        <v>0.43932892125754242</v>
      </c>
      <c r="G40">
        <v>0.38508698046583939</v>
      </c>
      <c r="H40">
        <v>0.3338880044040049</v>
      </c>
      <c r="I40">
        <v>0.28555085731902291</v>
      </c>
      <c r="J40">
        <v>0.2398898039416282</v>
      </c>
      <c r="K40">
        <v>0.19671349681449371</v>
      </c>
      <c r="L40">
        <v>0.15583321230190819</v>
      </c>
      <c r="M40">
        <v>0.11704661223503091</v>
      </c>
      <c r="N40">
        <v>8.0132004865778539E-2</v>
      </c>
      <c r="O40">
        <v>4.4830364493020143E-2</v>
      </c>
      <c r="P40">
        <v>1.07723070751764E-2</v>
      </c>
      <c r="Q40">
        <v>-2.2676800924705809E-2</v>
      </c>
      <c r="R40">
        <v>-5.5569625499035318E-2</v>
      </c>
      <c r="S40">
        <v>-6.0153415125392518E-2</v>
      </c>
      <c r="T40">
        <v>-6.3839308142666251E-2</v>
      </c>
      <c r="U40">
        <v>-6.5696371852075885E-2</v>
      </c>
      <c r="V40">
        <v>-6.6823082923747612E-2</v>
      </c>
      <c r="W40">
        <v>-6.7818528443253534E-2</v>
      </c>
      <c r="X40">
        <v>-6.8813237528107307E-2</v>
      </c>
      <c r="Y40">
        <v>-6.9832339652232234E-2</v>
      </c>
      <c r="Z40">
        <v>-7.088262573110482E-2</v>
      </c>
      <c r="AA40">
        <v>-7.1966299108211174E-2</v>
      </c>
      <c r="AB40">
        <v>-7.3087342145125911E-2</v>
      </c>
      <c r="AC40">
        <v>-7.4248650072435196E-2</v>
      </c>
      <c r="AD40">
        <v>-7.5452152863824118E-2</v>
      </c>
      <c r="AE40">
        <v>-7.6700011941335466E-2</v>
      </c>
      <c r="AF40">
        <v>-7.7999729909244087E-2</v>
      </c>
      <c r="AG40">
        <v>-7.9348859215792156E-2</v>
      </c>
      <c r="AH40">
        <v>-8.0755537158812674E-2</v>
      </c>
      <c r="AI40">
        <v>-8.2217470073754684E-2</v>
      </c>
      <c r="AJ40">
        <v>-8.3736302835072274E-2</v>
      </c>
      <c r="AK40">
        <v>-8.5310828252192161E-2</v>
      </c>
      <c r="AL40">
        <v>-8.6938391626057987E-2</v>
      </c>
      <c r="AM40">
        <v>-8.8613948819007415E-2</v>
      </c>
      <c r="AN40">
        <v>-9.0329054489000082E-2</v>
      </c>
      <c r="AO40">
        <v>-9.2072417013465246E-2</v>
      </c>
      <c r="AP40">
        <v>-9.383135127696407E-2</v>
      </c>
    </row>
    <row r="41" spans="1:42" x14ac:dyDescent="0.3">
      <c r="A41">
        <v>60</v>
      </c>
      <c r="B41">
        <v>0.68865434327444564</v>
      </c>
      <c r="C41">
        <v>0.62093866202388681</v>
      </c>
      <c r="D41">
        <v>0.55669496010679143</v>
      </c>
      <c r="E41">
        <v>0.49589487825590611</v>
      </c>
      <c r="F41">
        <v>0.43844029740575219</v>
      </c>
      <c r="G41">
        <v>0.38419570459805458</v>
      </c>
      <c r="H41">
        <v>0.3329968481863399</v>
      </c>
      <c r="I41">
        <v>0.28466359750380138</v>
      </c>
      <c r="J41">
        <v>0.23901035118690389</v>
      </c>
      <c r="K41">
        <v>0.19584599926230231</v>
      </c>
      <c r="L41">
        <v>0.15497546318793759</v>
      </c>
      <c r="M41">
        <v>0.1161992062217776</v>
      </c>
      <c r="N41">
        <v>7.9296974565340017E-2</v>
      </c>
      <c r="O41">
        <v>4.4004264323038722E-2</v>
      </c>
      <c r="P41">
        <v>9.9473852292502052E-3</v>
      </c>
      <c r="Q41">
        <v>-2.3517827859417251E-2</v>
      </c>
      <c r="R41">
        <v>-5.5649673948821698E-2</v>
      </c>
      <c r="S41">
        <v>-6.0252669121563678E-2</v>
      </c>
      <c r="T41">
        <v>-6.3888496238932668E-2</v>
      </c>
      <c r="U41">
        <v>-6.5705272112862478E-2</v>
      </c>
      <c r="V41">
        <v>-6.6823151640878931E-2</v>
      </c>
      <c r="W41">
        <v>-6.781626746942393E-2</v>
      </c>
      <c r="X41">
        <v>-6.8809733442869003E-2</v>
      </c>
      <c r="Y41">
        <v>-6.9829961690973885E-2</v>
      </c>
      <c r="Z41">
        <v>-7.0880140715514184E-2</v>
      </c>
      <c r="AA41">
        <v>-7.1966260577157937E-2</v>
      </c>
      <c r="AB41">
        <v>-7.3087316441304062E-2</v>
      </c>
      <c r="AC41">
        <v>-7.4248637657798655E-2</v>
      </c>
      <c r="AD41">
        <v>-7.5450918543962575E-2</v>
      </c>
      <c r="AE41">
        <v>-7.6702741428625654E-2</v>
      </c>
      <c r="AF41">
        <v>-7.8001353118441918E-2</v>
      </c>
      <c r="AG41">
        <v>-7.9354725828463479E-2</v>
      </c>
      <c r="AH41">
        <v>-8.0761747085630553E-2</v>
      </c>
      <c r="AI41">
        <v>-8.2225608610035694E-2</v>
      </c>
      <c r="AJ41">
        <v>-8.3746449552775992E-2</v>
      </c>
      <c r="AK41">
        <v>-8.5323195963396548E-2</v>
      </c>
      <c r="AL41">
        <v>-8.6951559320847416E-2</v>
      </c>
      <c r="AM41">
        <v>-8.8625008714242615E-2</v>
      </c>
      <c r="AN41">
        <v>-9.033624051799205E-2</v>
      </c>
      <c r="AO41">
        <v>-9.2073855827791817E-2</v>
      </c>
      <c r="AP41">
        <v>-9.3821930173771051E-2</v>
      </c>
    </row>
    <row r="42" spans="1:42" x14ac:dyDescent="0.3">
      <c r="A42">
        <v>61</v>
      </c>
      <c r="B42">
        <v>0.68786800665578163</v>
      </c>
      <c r="C42">
        <v>0.62012547484315639</v>
      </c>
      <c r="D42">
        <v>0.55585862542669973</v>
      </c>
      <c r="E42">
        <v>0.49504299663504581</v>
      </c>
      <c r="F42">
        <v>0.43758245700501058</v>
      </c>
      <c r="G42">
        <v>0.38333292902829319</v>
      </c>
      <c r="H42">
        <v>0.33213420270304028</v>
      </c>
      <c r="I42">
        <v>0.28380712719943402</v>
      </c>
      <c r="J42">
        <v>0.23815949953606699</v>
      </c>
      <c r="K42">
        <v>0.19500396757040669</v>
      </c>
      <c r="L42">
        <v>0.1541442894048366</v>
      </c>
      <c r="M42">
        <v>0.11537951660285729</v>
      </c>
      <c r="N42">
        <v>7.8487908515224136E-2</v>
      </c>
      <c r="O42">
        <v>4.3204990223815853E-2</v>
      </c>
      <c r="P42">
        <v>9.1499842910915952E-3</v>
      </c>
      <c r="Q42">
        <v>-2.4331907455958701E-2</v>
      </c>
      <c r="R42">
        <v>-5.5726745524002357E-2</v>
      </c>
      <c r="S42">
        <v>-6.0347741923532872E-2</v>
      </c>
      <c r="T42">
        <v>-6.3933447726866599E-2</v>
      </c>
      <c r="U42">
        <v>-6.5714326221695041E-2</v>
      </c>
      <c r="V42">
        <v>-6.6821067591477101E-2</v>
      </c>
      <c r="W42">
        <v>-6.7813041528822948E-2</v>
      </c>
      <c r="X42">
        <v>-6.8807626709692205E-2</v>
      </c>
      <c r="Y42">
        <v>-6.9827757865392304E-2</v>
      </c>
      <c r="Z42">
        <v>-7.0879096615462323E-2</v>
      </c>
      <c r="AA42">
        <v>-7.1963939342760463E-2</v>
      </c>
      <c r="AB42">
        <v>-7.3086182618119055E-2</v>
      </c>
      <c r="AC42">
        <v>-7.4247503970208295E-2</v>
      </c>
      <c r="AD42">
        <v>-7.5453693766897811E-2</v>
      </c>
      <c r="AE42">
        <v>-7.6704321893850791E-2</v>
      </c>
      <c r="AF42">
        <v>-7.8004461413184956E-2</v>
      </c>
      <c r="AG42">
        <v>-7.935941416796477E-2</v>
      </c>
      <c r="AH42">
        <v>-8.0768300834862194E-2</v>
      </c>
      <c r="AI42">
        <v>-8.2235310785921056E-2</v>
      </c>
      <c r="AJ42">
        <v>-8.3756841425927431E-2</v>
      </c>
      <c r="AK42">
        <v>-8.5334322300664955E-2</v>
      </c>
      <c r="AL42">
        <v>-8.6963468860421944E-2</v>
      </c>
      <c r="AM42">
        <v>-8.8636205200498752E-2</v>
      </c>
      <c r="AN42">
        <v>-9.0343711248473624E-2</v>
      </c>
      <c r="AO42">
        <v>-9.2074131224483158E-2</v>
      </c>
      <c r="AP42">
        <v>-9.3809540192035912E-2</v>
      </c>
    </row>
    <row r="43" spans="1:42" x14ac:dyDescent="0.3">
      <c r="A43">
        <v>62</v>
      </c>
      <c r="B43">
        <v>0.68710955148078345</v>
      </c>
      <c r="C43">
        <v>0.61933495113792869</v>
      </c>
      <c r="D43">
        <v>0.55505062167603558</v>
      </c>
      <c r="E43">
        <v>0.49422083349987572</v>
      </c>
      <c r="F43">
        <v>0.43675212959317888</v>
      </c>
      <c r="G43">
        <v>0.38250014140157229</v>
      </c>
      <c r="H43">
        <v>0.33130201166371798</v>
      </c>
      <c r="I43">
        <v>0.28297742765060052</v>
      </c>
      <c r="J43">
        <v>0.2373371038745227</v>
      </c>
      <c r="K43">
        <v>0.1941914941941747</v>
      </c>
      <c r="L43">
        <v>0.15334091213418841</v>
      </c>
      <c r="M43">
        <v>0.114587389506531</v>
      </c>
      <c r="N43">
        <v>7.7707225692722259E-2</v>
      </c>
      <c r="O43">
        <v>4.2431083946613553E-2</v>
      </c>
      <c r="P43">
        <v>8.3787068870448955E-3</v>
      </c>
      <c r="Q43">
        <v>-2.51192042914723E-2</v>
      </c>
      <c r="R43">
        <v>-5.5803080972447017E-2</v>
      </c>
      <c r="S43">
        <v>-6.0438638223592862E-2</v>
      </c>
      <c r="T43">
        <v>-6.3976351513127194E-2</v>
      </c>
      <c r="U43">
        <v>-6.5722430472941129E-2</v>
      </c>
      <c r="V43">
        <v>-6.6820339891360159E-2</v>
      </c>
      <c r="W43">
        <v>-6.7811109912839895E-2</v>
      </c>
      <c r="X43">
        <v>-6.8805604736424719E-2</v>
      </c>
      <c r="Y43">
        <v>-6.9824483680367089E-2</v>
      </c>
      <c r="Z43">
        <v>-7.0875708246123326E-2</v>
      </c>
      <c r="AA43">
        <v>-7.1961710489954145E-2</v>
      </c>
      <c r="AB43">
        <v>-7.3083940895393718E-2</v>
      </c>
      <c r="AC43">
        <v>-7.4246565963005051E-2</v>
      </c>
      <c r="AD43">
        <v>-7.5452762008616947E-2</v>
      </c>
      <c r="AE43">
        <v>-7.6706110277498185E-2</v>
      </c>
      <c r="AF43">
        <v>-7.800905451168727E-2</v>
      </c>
      <c r="AG43">
        <v>-7.9364435126533461E-2</v>
      </c>
      <c r="AH43">
        <v>-8.0774968676713854E-2</v>
      </c>
      <c r="AI43">
        <v>-8.2243922889545851E-2</v>
      </c>
      <c r="AJ43">
        <v>-8.3767478508343873E-2</v>
      </c>
      <c r="AK43">
        <v>-8.5347198234288713E-2</v>
      </c>
      <c r="AL43">
        <v>-8.6975642194226377E-2</v>
      </c>
      <c r="AM43">
        <v>-8.8646263856787755E-2</v>
      </c>
      <c r="AN43">
        <v>-9.0349889091878688E-2</v>
      </c>
      <c r="AO43">
        <v>-9.2072947272996308E-2</v>
      </c>
      <c r="AP43">
        <v>-9.3797304115908475E-2</v>
      </c>
    </row>
    <row r="44" spans="1:42" x14ac:dyDescent="0.3">
      <c r="A44">
        <v>63</v>
      </c>
      <c r="B44">
        <v>0.68637232423342387</v>
      </c>
      <c r="C44">
        <v>0.61857191551205548</v>
      </c>
      <c r="D44">
        <v>0.55426904464845905</v>
      </c>
      <c r="E44">
        <v>0.49342568005265708</v>
      </c>
      <c r="F44">
        <v>0.43594752860113101</v>
      </c>
      <c r="G44">
        <v>0.38169398465886162</v>
      </c>
      <c r="H44">
        <v>0.33049598952365339</v>
      </c>
      <c r="I44">
        <v>0.2821773826702294</v>
      </c>
      <c r="J44">
        <v>0.23654267978292351</v>
      </c>
      <c r="K44">
        <v>0.1934053418619697</v>
      </c>
      <c r="L44">
        <v>0.15256518771331051</v>
      </c>
      <c r="M44">
        <v>0.1138210521440528</v>
      </c>
      <c r="N44">
        <v>7.6952107592003882E-2</v>
      </c>
      <c r="O44">
        <v>4.1683593993395267E-2</v>
      </c>
      <c r="P44">
        <v>7.6321830174241878E-3</v>
      </c>
      <c r="Q44">
        <v>-2.5882170152110359E-2</v>
      </c>
      <c r="R44">
        <v>-5.5877468210007282E-2</v>
      </c>
      <c r="S44">
        <v>-6.0527537083951977E-2</v>
      </c>
      <c r="T44">
        <v>-6.4017208902010014E-2</v>
      </c>
      <c r="U44">
        <v>-6.5728403870393026E-2</v>
      </c>
      <c r="V44">
        <v>-6.6819692210529302E-2</v>
      </c>
      <c r="W44">
        <v>-6.7808131208243139E-2</v>
      </c>
      <c r="X44">
        <v>-6.880138096313837E-2</v>
      </c>
      <c r="Y44">
        <v>-6.9822541166691399E-2</v>
      </c>
      <c r="Z44">
        <v>-7.0873760686887555E-2</v>
      </c>
      <c r="AA44">
        <v>-7.1960945355736605E-2</v>
      </c>
      <c r="AB44">
        <v>-7.3083186805343758E-2</v>
      </c>
      <c r="AC44">
        <v>-7.4247042481616288E-2</v>
      </c>
      <c r="AD44">
        <v>-7.5453368308382673E-2</v>
      </c>
      <c r="AE44">
        <v>-7.670810655350746E-2</v>
      </c>
      <c r="AF44">
        <v>-7.8012591786407959E-2</v>
      </c>
      <c r="AG44">
        <v>-7.9370854949290193E-2</v>
      </c>
      <c r="AH44">
        <v>-8.0783172708410733E-2</v>
      </c>
      <c r="AI44">
        <v>-8.2252771875045094E-2</v>
      </c>
      <c r="AJ44">
        <v>-8.3779707656667091E-2</v>
      </c>
      <c r="AK44">
        <v>-8.5358705436580085E-2</v>
      </c>
      <c r="AL44">
        <v>-8.6986557757211869E-2</v>
      </c>
      <c r="AM44">
        <v>-8.8656459318284697E-2</v>
      </c>
      <c r="AN44">
        <v>-9.0356209248283248E-2</v>
      </c>
      <c r="AO44">
        <v>-9.2071911340421586E-2</v>
      </c>
      <c r="AP44">
        <v>-9.378358365442574E-2</v>
      </c>
    </row>
    <row r="45" spans="1:42" x14ac:dyDescent="0.3">
      <c r="A45">
        <v>64</v>
      </c>
      <c r="B45">
        <v>0.68566014831646016</v>
      </c>
      <c r="C45">
        <v>0.61783137852417847</v>
      </c>
      <c r="D45">
        <v>0.55350820132943901</v>
      </c>
      <c r="E45">
        <v>0.49265484360301448</v>
      </c>
      <c r="F45">
        <v>0.43517022166457542</v>
      </c>
      <c r="G45">
        <v>0.38091311350015022</v>
      </c>
      <c r="H45">
        <v>0.32971602070685613</v>
      </c>
      <c r="I45">
        <v>0.28139999367853541</v>
      </c>
      <c r="J45">
        <v>0.23577284284090519</v>
      </c>
      <c r="K45">
        <v>0.19264370147218929</v>
      </c>
      <c r="L45">
        <v>0.15181383548283711</v>
      </c>
      <c r="M45">
        <v>0.1130803718399096</v>
      </c>
      <c r="N45">
        <v>7.6219656871106656E-2</v>
      </c>
      <c r="O45">
        <v>4.095983824237992E-2</v>
      </c>
      <c r="P45">
        <v>6.9090561614824084E-3</v>
      </c>
      <c r="Q45">
        <v>-2.662209072607202E-2</v>
      </c>
      <c r="R45">
        <v>-5.5951059927440872E-2</v>
      </c>
      <c r="S45">
        <v>-6.0612267096197818E-2</v>
      </c>
      <c r="T45">
        <v>-6.4054928245308784E-2</v>
      </c>
      <c r="U45">
        <v>-6.5735635279498439E-2</v>
      </c>
      <c r="V45">
        <v>-6.6818008389179395E-2</v>
      </c>
      <c r="W45">
        <v>-6.7806446610222837E-2</v>
      </c>
      <c r="X45">
        <v>-6.8799613039773888E-2</v>
      </c>
      <c r="Y45">
        <v>-6.9820772653520491E-2</v>
      </c>
      <c r="Z45">
        <v>-7.0871902775990758E-2</v>
      </c>
      <c r="AA45">
        <v>-7.1959085199086226E-2</v>
      </c>
      <c r="AB45">
        <v>-7.308252764178369E-2</v>
      </c>
      <c r="AC45">
        <v>-7.4246397876643111E-2</v>
      </c>
      <c r="AD45">
        <v>-7.5455310733708369E-2</v>
      </c>
      <c r="AE45">
        <v>-7.6710206639653666E-2</v>
      </c>
      <c r="AF45">
        <v>-7.8016236105428627E-2</v>
      </c>
      <c r="AG45">
        <v>-7.9374808458473778E-2</v>
      </c>
      <c r="AH45">
        <v>-8.0790298452279918E-2</v>
      </c>
      <c r="AI45">
        <v>-8.2261738874016332E-2</v>
      </c>
      <c r="AJ45">
        <v>-8.3789365376841896E-2</v>
      </c>
      <c r="AK45">
        <v>-8.5370594656020593E-2</v>
      </c>
      <c r="AL45">
        <v>-8.6999126600345145E-2</v>
      </c>
      <c r="AM45">
        <v>-8.8665379932523769E-2</v>
      </c>
      <c r="AN45">
        <v>-9.0361094152038413E-2</v>
      </c>
      <c r="AO45">
        <v>-9.2067956795679584E-2</v>
      </c>
      <c r="AP45">
        <v>-9.376986337275961E-2</v>
      </c>
    </row>
    <row r="46" spans="1:42" x14ac:dyDescent="0.3">
      <c r="A46">
        <v>65</v>
      </c>
      <c r="B46">
        <v>0.68496773202511418</v>
      </c>
      <c r="C46">
        <v>0.6171151367298946</v>
      </c>
      <c r="D46">
        <v>0.55277361076344311</v>
      </c>
      <c r="E46">
        <v>0.49190823434724668</v>
      </c>
      <c r="F46">
        <v>0.43441530758106461</v>
      </c>
      <c r="G46">
        <v>0.38015520027350308</v>
      </c>
      <c r="H46">
        <v>0.32896148152068833</v>
      </c>
      <c r="I46">
        <v>0.28064858653736252</v>
      </c>
      <c r="J46">
        <v>0.23502713613439499</v>
      </c>
      <c r="K46">
        <v>0.1919061852652437</v>
      </c>
      <c r="L46">
        <v>0.15108516693198409</v>
      </c>
      <c r="M46">
        <v>0.1123622816983276</v>
      </c>
      <c r="N46">
        <v>7.5511035705865037E-2</v>
      </c>
      <c r="O46">
        <v>4.0258346052846061E-2</v>
      </c>
      <c r="P46">
        <v>6.2067665356670956E-3</v>
      </c>
      <c r="Q46">
        <v>-2.7339064315530681E-2</v>
      </c>
      <c r="R46">
        <v>-5.6023858138807732E-2</v>
      </c>
      <c r="S46">
        <v>-6.0693848934097572E-2</v>
      </c>
      <c r="T46">
        <v>-6.4089436352491314E-2</v>
      </c>
      <c r="U46">
        <v>-6.5741917500153457E-2</v>
      </c>
      <c r="V46">
        <v>-6.6816484596819103E-2</v>
      </c>
      <c r="W46">
        <v>-6.7803714993239783E-2</v>
      </c>
      <c r="X46">
        <v>-6.8796871106222568E-2</v>
      </c>
      <c r="Y46">
        <v>-6.9817933879875893E-2</v>
      </c>
      <c r="Z46">
        <v>-7.0870223885021177E-2</v>
      </c>
      <c r="AA46">
        <v>-7.1957317314961355E-2</v>
      </c>
      <c r="AB46">
        <v>-7.308076070215852E-2</v>
      </c>
      <c r="AC46">
        <v>-7.4245948838660425E-2</v>
      </c>
      <c r="AD46">
        <v>-7.5454883129307371E-2</v>
      </c>
      <c r="AE46">
        <v>-7.6712514581807278E-2</v>
      </c>
      <c r="AF46">
        <v>-7.8018717439396923E-2</v>
      </c>
      <c r="AG46">
        <v>-7.9380271914653022E-2</v>
      </c>
      <c r="AH46">
        <v>-8.0797538335532604E-2</v>
      </c>
      <c r="AI46">
        <v>-8.2272269335117998E-2</v>
      </c>
      <c r="AJ46">
        <v>-8.3800615268838419E-2</v>
      </c>
      <c r="AK46">
        <v>-8.5382483022185651E-2</v>
      </c>
      <c r="AL46">
        <v>-8.7010437905115534E-2</v>
      </c>
      <c r="AM46">
        <v>-8.8675986523641837E-2</v>
      </c>
      <c r="AN46">
        <v>-9.0364829007108405E-2</v>
      </c>
      <c r="AO46">
        <v>-9.2064150288348578E-2</v>
      </c>
      <c r="AP46">
        <v>-9.3753174033701203E-2</v>
      </c>
    </row>
    <row r="47" spans="1:42" x14ac:dyDescent="0.3">
      <c r="A47">
        <v>66</v>
      </c>
      <c r="B47">
        <v>0.68429634812353002</v>
      </c>
      <c r="C47">
        <v>0.61642311539935846</v>
      </c>
      <c r="D47">
        <v>0.55206139735130311</v>
      </c>
      <c r="E47">
        <v>0.49118318043449588</v>
      </c>
      <c r="F47">
        <v>0.43368342611961741</v>
      </c>
      <c r="G47">
        <v>0.37942298890586451</v>
      </c>
      <c r="H47">
        <v>0.32822709113763349</v>
      </c>
      <c r="I47">
        <v>0.27992070541520692</v>
      </c>
      <c r="J47">
        <v>0.23430545242119119</v>
      </c>
      <c r="K47">
        <v>0.1911896020035522</v>
      </c>
      <c r="L47">
        <v>0.1503804350046507</v>
      </c>
      <c r="M47">
        <v>0.11166667106656079</v>
      </c>
      <c r="N47">
        <v>7.4824653724715917E-2</v>
      </c>
      <c r="O47">
        <v>3.9579003887800779E-2</v>
      </c>
      <c r="P47">
        <v>5.5288310609462599E-3</v>
      </c>
      <c r="Q47">
        <v>-2.803435537885646E-2</v>
      </c>
      <c r="R47">
        <v>-5.6094715365384129E-2</v>
      </c>
      <c r="S47">
        <v>-6.0772285542752713E-2</v>
      </c>
      <c r="T47">
        <v>-6.4122994733567085E-2</v>
      </c>
      <c r="U47">
        <v>-6.5747173136112225E-2</v>
      </c>
      <c r="V47">
        <v>-6.6816236811955365E-2</v>
      </c>
      <c r="W47">
        <v>-6.780114796876402E-2</v>
      </c>
      <c r="X47">
        <v>-6.8795357013090475E-2</v>
      </c>
      <c r="Y47">
        <v>-6.981518229830852E-2</v>
      </c>
      <c r="Z47">
        <v>-7.0868634581159218E-2</v>
      </c>
      <c r="AA47">
        <v>-7.1955733716715153E-2</v>
      </c>
      <c r="AB47">
        <v>-7.3080386219208759E-2</v>
      </c>
      <c r="AC47">
        <v>-7.424559759149385E-2</v>
      </c>
      <c r="AD47">
        <v>-7.5455892432232385E-2</v>
      </c>
      <c r="AE47">
        <v>-7.6713673990622233E-2</v>
      </c>
      <c r="AF47">
        <v>-7.8022683383058289E-2</v>
      </c>
      <c r="AG47">
        <v>-7.9385956934150292E-2</v>
      </c>
      <c r="AH47">
        <v>-8.0805007265767781E-2</v>
      </c>
      <c r="AI47">
        <v>-8.2280264848590967E-2</v>
      </c>
      <c r="AJ47">
        <v>-8.3811987418795364E-2</v>
      </c>
      <c r="AK47">
        <v>-8.5393258426966323E-2</v>
      </c>
      <c r="AL47">
        <v>-8.7020491878107786E-2</v>
      </c>
      <c r="AM47">
        <v>-8.8683769474554919E-2</v>
      </c>
      <c r="AN47">
        <v>-9.0368563779691491E-2</v>
      </c>
      <c r="AO47">
        <v>-9.2060491797218424E-2</v>
      </c>
      <c r="AP47">
        <v>-9.373663836388868E-2</v>
      </c>
    </row>
    <row r="48" spans="1:42" x14ac:dyDescent="0.3">
      <c r="A48">
        <v>67</v>
      </c>
      <c r="B48">
        <v>0.6836465500829505</v>
      </c>
      <c r="C48">
        <v>0.61574733395382197</v>
      </c>
      <c r="D48">
        <v>0.55137148942600356</v>
      </c>
      <c r="E48">
        <v>0.49047875630432652</v>
      </c>
      <c r="F48">
        <v>0.43297304427831679</v>
      </c>
      <c r="G48">
        <v>0.37871132850058697</v>
      </c>
      <c r="H48">
        <v>0.32751742750716678</v>
      </c>
      <c r="I48">
        <v>0.2792128309220534</v>
      </c>
      <c r="J48">
        <v>0.23360410543557819</v>
      </c>
      <c r="K48">
        <v>0.19049833840360281</v>
      </c>
      <c r="L48">
        <v>0.1496950414640188</v>
      </c>
      <c r="M48">
        <v>0.11099050239319649</v>
      </c>
      <c r="N48">
        <v>7.4157846728168497E-2</v>
      </c>
      <c r="O48">
        <v>3.8920411855947412E-2</v>
      </c>
      <c r="P48">
        <v>4.8690801347321946E-3</v>
      </c>
      <c r="Q48">
        <v>-2.8709216996832269E-2</v>
      </c>
      <c r="R48">
        <v>-5.6164654342184761E-2</v>
      </c>
      <c r="S48">
        <v>-6.0848736356454942E-2</v>
      </c>
      <c r="T48">
        <v>-6.4153344189765815E-2</v>
      </c>
      <c r="U48">
        <v>-6.5751402421021621E-2</v>
      </c>
      <c r="V48">
        <v>-6.6813757145248842E-2</v>
      </c>
      <c r="W48">
        <v>-6.7798663360399636E-2</v>
      </c>
      <c r="X48">
        <v>-6.8792784521285899E-2</v>
      </c>
      <c r="Y48">
        <v>-6.9813761958671838E-2</v>
      </c>
      <c r="Z48">
        <v>-7.086713484279783E-2</v>
      </c>
      <c r="AA48">
        <v>-7.1954242330448781E-2</v>
      </c>
      <c r="AB48">
        <v>-7.3080106590831861E-2</v>
      </c>
      <c r="AC48">
        <v>-7.424666045355699E-2</v>
      </c>
      <c r="AD48">
        <v>-7.5458338398891711E-2</v>
      </c>
      <c r="AE48">
        <v>-7.6716189566826132E-2</v>
      </c>
      <c r="AF48">
        <v>-7.8026863829693371E-2</v>
      </c>
      <c r="AG48">
        <v>-7.9391752447499742E-2</v>
      </c>
      <c r="AH48">
        <v>-8.0812590373522619E-2</v>
      </c>
      <c r="AI48">
        <v>-8.2291150272367108E-2</v>
      </c>
      <c r="AJ48">
        <v>-8.382360505875186E-2</v>
      </c>
      <c r="AK48">
        <v>-8.5404160842035948E-2</v>
      </c>
      <c r="AL48">
        <v>-8.7032199266338095E-2</v>
      </c>
      <c r="AM48">
        <v>-8.869168953958817E-2</v>
      </c>
      <c r="AN48">
        <v>-9.0372441035559303E-2</v>
      </c>
      <c r="AO48">
        <v>-9.2053766741833853E-2</v>
      </c>
      <c r="AP48">
        <v>-9.3718464542678404E-2</v>
      </c>
    </row>
    <row r="49" spans="1:42" x14ac:dyDescent="0.3">
      <c r="A49">
        <v>68</v>
      </c>
      <c r="B49">
        <v>0.68301633996446576</v>
      </c>
      <c r="C49">
        <v>0.61509449470504585</v>
      </c>
      <c r="D49">
        <v>0.55069923154650824</v>
      </c>
      <c r="E49">
        <v>0.48979832139400142</v>
      </c>
      <c r="F49">
        <v>0.43228647765523021</v>
      </c>
      <c r="G49">
        <v>0.3780201420599496</v>
      </c>
      <c r="H49">
        <v>0.32682722962097532</v>
      </c>
      <c r="I49">
        <v>0.27852679891396531</v>
      </c>
      <c r="J49">
        <v>0.23292445971654069</v>
      </c>
      <c r="K49">
        <v>0.1898261389708753</v>
      </c>
      <c r="L49">
        <v>0.14903181941800381</v>
      </c>
      <c r="M49">
        <v>0.1103377835180621</v>
      </c>
      <c r="N49">
        <v>7.3511703120406002E-2</v>
      </c>
      <c r="O49">
        <v>3.8281181169877783E-2</v>
      </c>
      <c r="P49">
        <v>4.2310413786204037E-3</v>
      </c>
      <c r="Q49">
        <v>-2.936489150024724E-2</v>
      </c>
      <c r="R49">
        <v>-5.6233805778500463E-2</v>
      </c>
      <c r="S49">
        <v>-6.0922047163963773E-2</v>
      </c>
      <c r="T49">
        <v>-6.4182745619871362E-2</v>
      </c>
      <c r="U49">
        <v>-6.5755786490316548E-2</v>
      </c>
      <c r="V49">
        <v>-6.6812553437008648E-2</v>
      </c>
      <c r="W49">
        <v>-6.7796261145640413E-2</v>
      </c>
      <c r="X49">
        <v>-6.8790381178688631E-2</v>
      </c>
      <c r="Y49">
        <v>-6.9811271463812385E-2</v>
      </c>
      <c r="Z49">
        <v>-7.0865814023586715E-2</v>
      </c>
      <c r="AA49">
        <v>-7.1954122069162185E-2</v>
      </c>
      <c r="AB49">
        <v>-7.3080016605261755E-2</v>
      </c>
      <c r="AC49">
        <v>-7.4247820924912444E-2</v>
      </c>
      <c r="AD49">
        <v>-7.5458313907120211E-2</v>
      </c>
      <c r="AE49">
        <v>-7.6718912958861685E-2</v>
      </c>
      <c r="AF49">
        <v>-7.8031151309310709E-2</v>
      </c>
      <c r="AG49">
        <v>-7.93976584623306E-2</v>
      </c>
      <c r="AH49">
        <v>-8.0820287675069546E-2</v>
      </c>
      <c r="AI49">
        <v>-8.2300827401813881E-2</v>
      </c>
      <c r="AJ49">
        <v>-8.3832528937668682E-2</v>
      </c>
      <c r="AK49">
        <v>-8.54166853547903E-2</v>
      </c>
      <c r="AL49">
        <v>-8.7042517097365546E-2</v>
      </c>
      <c r="AM49">
        <v>-8.8699746749173247E-2</v>
      </c>
      <c r="AN49">
        <v>-9.0375025832027944E-2</v>
      </c>
      <c r="AO49">
        <v>-9.2047189674847707E-2</v>
      </c>
      <c r="AP49">
        <v>-9.3697321365675879E-2</v>
      </c>
    </row>
    <row r="50" spans="1:42" x14ac:dyDescent="0.3">
      <c r="A50">
        <v>69</v>
      </c>
      <c r="B50">
        <v>0.68240566596210916</v>
      </c>
      <c r="C50">
        <v>0.61445778633351567</v>
      </c>
      <c r="D50">
        <v>0.55004914971884911</v>
      </c>
      <c r="E50">
        <v>0.48913579605929242</v>
      </c>
      <c r="F50">
        <v>0.43161792299417079</v>
      </c>
      <c r="G50">
        <v>0.37735096354920689</v>
      </c>
      <c r="H50">
        <v>0.32615952650080132</v>
      </c>
      <c r="I50">
        <v>0.27786210537683442</v>
      </c>
      <c r="J50">
        <v>0.23226497833514109</v>
      </c>
      <c r="K50">
        <v>0.18917405781300631</v>
      </c>
      <c r="L50">
        <v>0.14838755263740769</v>
      </c>
      <c r="M50">
        <v>0.10970285763953359</v>
      </c>
      <c r="N50">
        <v>7.2886129792492982E-2</v>
      </c>
      <c r="O50">
        <v>3.7659933515766131E-2</v>
      </c>
      <c r="P50">
        <v>3.6109866497078258E-3</v>
      </c>
      <c r="Q50">
        <v>-3.0001440181533171E-2</v>
      </c>
      <c r="R50">
        <v>-5.6300958013526407E-2</v>
      </c>
      <c r="S50">
        <v>-6.0992150074752893E-2</v>
      </c>
      <c r="T50">
        <v>-6.4211199581690637E-2</v>
      </c>
      <c r="U50">
        <v>-6.5759066846627912E-2</v>
      </c>
      <c r="V50">
        <v>-6.6811509635206212E-2</v>
      </c>
      <c r="W50">
        <v>-6.7793941302583649E-2</v>
      </c>
      <c r="X50">
        <v>-6.8789205416438071E-2</v>
      </c>
      <c r="Y50">
        <v>-6.9810112017116732E-2</v>
      </c>
      <c r="Z50">
        <v>-7.0863410967680118E-2</v>
      </c>
      <c r="AA50">
        <v>-7.1951628125871303E-2</v>
      </c>
      <c r="AB50">
        <v>-7.3080021430026232E-2</v>
      </c>
      <c r="AC50">
        <v>-7.4247860525477716E-2</v>
      </c>
      <c r="AD50">
        <v>-7.5459726047892195E-2</v>
      </c>
      <c r="AE50">
        <v>-7.6720487999370701E-2</v>
      </c>
      <c r="AF50">
        <v>-7.8035545823262442E-2</v>
      </c>
      <c r="AG50">
        <v>-7.9402387038195132E-2</v>
      </c>
      <c r="AH50">
        <v>-8.0828214099372686E-2</v>
      </c>
      <c r="AI50">
        <v>-8.2309296467524384E-2</v>
      </c>
      <c r="AJ50">
        <v>-8.3844391440382915E-2</v>
      </c>
      <c r="AK50">
        <v>-8.5427841863858434E-2</v>
      </c>
      <c r="AL50">
        <v>-8.7053099378192167E-2</v>
      </c>
      <c r="AM50">
        <v>-8.8707941135014234E-2</v>
      </c>
      <c r="AN50">
        <v>-9.0376175647493451E-2</v>
      </c>
      <c r="AO50">
        <v>-9.2040612629003982E-2</v>
      </c>
      <c r="AP50">
        <v>-9.3677662866569755E-2</v>
      </c>
    </row>
    <row r="51" spans="1:42" x14ac:dyDescent="0.3">
      <c r="A51">
        <v>70</v>
      </c>
      <c r="B51">
        <v>0.68180795213354206</v>
      </c>
      <c r="C51">
        <v>0.61384089373630579</v>
      </c>
      <c r="D51">
        <v>0.54941561275790884</v>
      </c>
      <c r="E51">
        <v>0.48849369851829549</v>
      </c>
      <c r="F51">
        <v>0.43097064996157658</v>
      </c>
      <c r="G51">
        <v>0.37669989694914818</v>
      </c>
      <c r="H51">
        <v>0.32551113511097851</v>
      </c>
      <c r="I51">
        <v>0.27721675522945111</v>
      </c>
      <c r="J51">
        <v>0.23162524454749639</v>
      </c>
      <c r="K51">
        <v>0.18854061209094139</v>
      </c>
      <c r="L51">
        <v>0.14776351862387929</v>
      </c>
      <c r="M51">
        <v>0.1090855015456367</v>
      </c>
      <c r="N51">
        <v>7.2277022990794304E-2</v>
      </c>
      <c r="O51">
        <v>3.70577784165389E-2</v>
      </c>
      <c r="P51">
        <v>3.0088363505944571E-3</v>
      </c>
      <c r="Q51">
        <v>-3.062008837847607E-2</v>
      </c>
      <c r="R51">
        <v>-5.6367197146778958E-2</v>
      </c>
      <c r="S51">
        <v>-6.1060274115137592E-2</v>
      </c>
      <c r="T51">
        <v>-6.423637248483105E-2</v>
      </c>
      <c r="U51">
        <v>-6.5762502125408573E-2</v>
      </c>
      <c r="V51">
        <v>-6.6810465940735364E-2</v>
      </c>
      <c r="W51">
        <v>-6.7791785918891123E-2</v>
      </c>
      <c r="X51">
        <v>-6.8786971355636828E-2</v>
      </c>
      <c r="Y51">
        <v>-6.9807795645424497E-2</v>
      </c>
      <c r="Z51">
        <v>-7.0862269211805051E-2</v>
      </c>
      <c r="AA51">
        <v>-7.1951692044456173E-2</v>
      </c>
      <c r="AB51">
        <v>-7.3077621543091498E-2</v>
      </c>
      <c r="AC51">
        <v>-7.4246779432590615E-2</v>
      </c>
      <c r="AD51">
        <v>-7.5461238839703126E-2</v>
      </c>
      <c r="AE51">
        <v>-7.672477505882036E-2</v>
      </c>
      <c r="AF51">
        <v>-7.8040047373784782E-2</v>
      </c>
      <c r="AG51">
        <v>-7.9408625241148334E-2</v>
      </c>
      <c r="AH51">
        <v>-8.083625476598677E-2</v>
      </c>
      <c r="AI51">
        <v>-8.2319210031547296E-2</v>
      </c>
      <c r="AJ51">
        <v>-8.3855030037973566E-2</v>
      </c>
      <c r="AK51">
        <v>-8.5439253230638501E-2</v>
      </c>
      <c r="AL51">
        <v>-8.7063681272621318E-2</v>
      </c>
      <c r="AM51">
        <v>-8.8714861241692256E-2</v>
      </c>
      <c r="AN51">
        <v>-9.0377325452075885E-2</v>
      </c>
      <c r="AO51">
        <v>-9.2032724175064695E-2</v>
      </c>
      <c r="AP51">
        <v>-9.3656519588088294E-2</v>
      </c>
    </row>
    <row r="52" spans="1:42" x14ac:dyDescent="0.3">
      <c r="A52">
        <v>71</v>
      </c>
      <c r="B52">
        <v>0.68123162491951827</v>
      </c>
      <c r="C52">
        <v>0.61324190009998958</v>
      </c>
      <c r="D52">
        <v>0.54880314827747778</v>
      </c>
      <c r="E52">
        <v>0.48787023782355821</v>
      </c>
      <c r="F52">
        <v>0.43033982483118721</v>
      </c>
      <c r="G52">
        <v>0.3760690901787509</v>
      </c>
      <c r="H52">
        <v>0.32488097638137181</v>
      </c>
      <c r="I52">
        <v>0.27658876453642978</v>
      </c>
      <c r="J52">
        <v>0.23100195223116279</v>
      </c>
      <c r="K52">
        <v>0.18792546319261699</v>
      </c>
      <c r="L52">
        <v>0.14715536624651099</v>
      </c>
      <c r="M52">
        <v>0.10848709845833771</v>
      </c>
      <c r="N52">
        <v>7.1686859938750569E-2</v>
      </c>
      <c r="O52">
        <v>3.6472158393090703E-2</v>
      </c>
      <c r="P52">
        <v>2.4233021851811638E-3</v>
      </c>
      <c r="Q52">
        <v>-3.122208868957721E-2</v>
      </c>
      <c r="R52">
        <v>-5.643144091563701E-2</v>
      </c>
      <c r="S52">
        <v>-6.1125194635853197E-2</v>
      </c>
      <c r="T52">
        <v>-6.4260599334591384E-2</v>
      </c>
      <c r="U52">
        <v>-6.5766092325203362E-2</v>
      </c>
      <c r="V52">
        <v>-6.6809582109824128E-2</v>
      </c>
      <c r="W52">
        <v>-6.7789712851729078E-2</v>
      </c>
      <c r="X52">
        <v>-6.8784821932601936E-2</v>
      </c>
      <c r="Y52">
        <v>-6.9806810153536958E-2</v>
      </c>
      <c r="Z52">
        <v>-7.0861216929015147E-2</v>
      </c>
      <c r="AA52">
        <v>-7.1950661234594371E-2</v>
      </c>
      <c r="AB52">
        <v>-7.3077816070634016E-2</v>
      </c>
      <c r="AC52">
        <v>-7.4247014510911535E-2</v>
      </c>
      <c r="AD52">
        <v>-7.5462852273288861E-2</v>
      </c>
      <c r="AE52">
        <v>-7.6726557732727629E-2</v>
      </c>
      <c r="AF52">
        <v>-7.8043386355592936E-2</v>
      </c>
      <c r="AG52">
        <v>-7.9414973980191483E-2</v>
      </c>
      <c r="AH52">
        <v>-8.0842988129931181E-2</v>
      </c>
      <c r="AI52">
        <v>-8.2327915711104427E-2</v>
      </c>
      <c r="AJ52">
        <v>-8.3865791221645503E-2</v>
      </c>
      <c r="AK52">
        <v>-8.5449296854795076E-2</v>
      </c>
      <c r="AL52">
        <v>-8.7073006348708848E-2</v>
      </c>
      <c r="AM52">
        <v>-8.8721781219748386E-2</v>
      </c>
      <c r="AN52">
        <v>-9.0377182880850615E-2</v>
      </c>
      <c r="AO52">
        <v>-9.2023228415430536E-2</v>
      </c>
      <c r="AP52">
        <v>-9.3633891419022897E-2</v>
      </c>
    </row>
    <row r="53" spans="1:42" x14ac:dyDescent="0.3">
      <c r="A53">
        <v>72</v>
      </c>
      <c r="B53">
        <v>0.68067011858121274</v>
      </c>
      <c r="C53">
        <v>0.61265775105913245</v>
      </c>
      <c r="D53">
        <v>0.54820533250069081</v>
      </c>
      <c r="E53">
        <v>0.48726194446508481</v>
      </c>
      <c r="F53">
        <v>0.42973015727642849</v>
      </c>
      <c r="G53">
        <v>0.37545405785604391</v>
      </c>
      <c r="H53">
        <v>0.32426743872461627</v>
      </c>
      <c r="I53">
        <v>0.27597956727170381</v>
      </c>
      <c r="J53">
        <v>0.23039971284705499</v>
      </c>
      <c r="K53">
        <v>0.18732854124042689</v>
      </c>
      <c r="L53">
        <v>0.14656554178113959</v>
      </c>
      <c r="M53">
        <v>0.1079045170921975</v>
      </c>
      <c r="N53">
        <v>7.1112923886789359E-2</v>
      </c>
      <c r="O53">
        <v>3.5905474403338473E-2</v>
      </c>
      <c r="P53">
        <v>1.8543043174164E-3</v>
      </c>
      <c r="Q53">
        <v>-3.1807445100966447E-2</v>
      </c>
      <c r="R53">
        <v>-5.6495923075244869E-2</v>
      </c>
      <c r="S53">
        <v>-6.1188069603610777E-2</v>
      </c>
      <c r="T53">
        <v>-6.42838055919559E-2</v>
      </c>
      <c r="U53">
        <v>-6.5768579136584515E-2</v>
      </c>
      <c r="V53">
        <v>-6.6807582684545674E-2</v>
      </c>
      <c r="W53">
        <v>-6.7787722081602553E-2</v>
      </c>
      <c r="X53">
        <v>-6.8782757126956917E-2</v>
      </c>
      <c r="Y53">
        <v>-6.9805911581251601E-2</v>
      </c>
      <c r="Z53">
        <v>-7.0860343451435881E-2</v>
      </c>
      <c r="AA53">
        <v>-7.194972252768328E-2</v>
      </c>
      <c r="AB53">
        <v>-7.3078200146304284E-2</v>
      </c>
      <c r="AC53">
        <v>-7.4248663274021243E-2</v>
      </c>
      <c r="AD53">
        <v>-7.5463331499062369E-2</v>
      </c>
      <c r="AE53">
        <v>-7.6729800239734081E-2</v>
      </c>
      <c r="AF53">
        <v>-7.8048209527612822E-2</v>
      </c>
      <c r="AG53">
        <v>-7.9421433267587216E-2</v>
      </c>
      <c r="AH53">
        <v>-8.0851257397185794E-2</v>
      </c>
      <c r="AI53">
        <v>-8.2338184802839054E-2</v>
      </c>
      <c r="AJ53">
        <v>-8.3875328797519466E-2</v>
      </c>
      <c r="AK53">
        <v>-8.5460962691553899E-2</v>
      </c>
      <c r="AL53">
        <v>-8.7082463624358675E-2</v>
      </c>
      <c r="AM53">
        <v>-8.8727427051758845E-2</v>
      </c>
      <c r="AN53">
        <v>-9.037861781858969E-2</v>
      </c>
      <c r="AO53">
        <v>-9.2013880517610391E-2</v>
      </c>
      <c r="AP53">
        <v>-9.3609624880000242E-2</v>
      </c>
    </row>
    <row r="54" spans="1:42" x14ac:dyDescent="0.3">
      <c r="A54">
        <v>73</v>
      </c>
      <c r="B54">
        <v>0.68012146133409823</v>
      </c>
      <c r="C54">
        <v>0.612093276397776</v>
      </c>
      <c r="D54">
        <v>0.54762391617071504</v>
      </c>
      <c r="E54">
        <v>0.48667306875218069</v>
      </c>
      <c r="F54">
        <v>0.42913278366026342</v>
      </c>
      <c r="G54">
        <v>0.37485795728125432</v>
      </c>
      <c r="H54">
        <v>0.32367046489581203</v>
      </c>
      <c r="I54">
        <v>0.27538610702967659</v>
      </c>
      <c r="J54">
        <v>0.22981200250528319</v>
      </c>
      <c r="K54">
        <v>0.18674671816833219</v>
      </c>
      <c r="L54">
        <v>0.14599282029182301</v>
      </c>
      <c r="M54">
        <v>0.1073392904984791</v>
      </c>
      <c r="N54">
        <v>7.0555147957935826E-2</v>
      </c>
      <c r="O54">
        <v>3.5351337451103637E-2</v>
      </c>
      <c r="P54">
        <v>1.3005728284758431E-3</v>
      </c>
      <c r="Q54">
        <v>-3.237739699082598E-2</v>
      </c>
      <c r="R54">
        <v>-5.6558348220231203E-2</v>
      </c>
      <c r="S54">
        <v>-6.1248829872066042E-2</v>
      </c>
      <c r="T54">
        <v>-6.430489987655208E-2</v>
      </c>
      <c r="U54">
        <v>-6.5771143338827054E-2</v>
      </c>
      <c r="V54">
        <v>-6.6805743182660526E-2</v>
      </c>
      <c r="W54">
        <v>-6.7786942521274596E-2</v>
      </c>
      <c r="X54">
        <v>-6.8780861319171049E-2</v>
      </c>
      <c r="Y54">
        <v>-6.9803856213458526E-2</v>
      </c>
      <c r="Z54">
        <v>-7.0858298533357678E-2</v>
      </c>
      <c r="AA54">
        <v>-7.195015452047504E-2</v>
      </c>
      <c r="AB54">
        <v>-7.3078584185112705E-2</v>
      </c>
      <c r="AC54">
        <v>-7.4247875417481457E-2</v>
      </c>
      <c r="AD54">
        <v>-7.5466481823536324E-2</v>
      </c>
      <c r="AE54">
        <v>-7.673179058923385E-2</v>
      </c>
      <c r="AF54">
        <v>-7.8051762787853973E-2</v>
      </c>
      <c r="AG54">
        <v>-7.9428003116524093E-2</v>
      </c>
      <c r="AH54">
        <v>-8.0859640968126589E-2</v>
      </c>
      <c r="AI54">
        <v>-8.234712721408699E-2</v>
      </c>
      <c r="AJ54">
        <v>-8.3886335316107452E-2</v>
      </c>
      <c r="AK54">
        <v>-8.5472628040020759E-2</v>
      </c>
      <c r="AL54">
        <v>-8.7090531799012938E-2</v>
      </c>
      <c r="AM54">
        <v>-8.8733072813812264E-2</v>
      </c>
      <c r="AN54">
        <v>-9.0377040310075096E-2</v>
      </c>
      <c r="AO54">
        <v>-9.2002925269020208E-2</v>
      </c>
      <c r="AP54">
        <v>-9.3585511496277141E-2</v>
      </c>
    </row>
    <row r="55" spans="1:42" x14ac:dyDescent="0.3">
      <c r="A55">
        <v>74</v>
      </c>
      <c r="B55">
        <v>0.6795888757813664</v>
      </c>
      <c r="C55">
        <v>0.61154056113561128</v>
      </c>
      <c r="D55">
        <v>0.54705787435456088</v>
      </c>
      <c r="E55">
        <v>0.48609753992231308</v>
      </c>
      <c r="F55">
        <v>0.42855408058023081</v>
      </c>
      <c r="G55">
        <v>0.37427752387399621</v>
      </c>
      <c r="H55">
        <v>0.3230915475077254</v>
      </c>
      <c r="I55">
        <v>0.27481131779213031</v>
      </c>
      <c r="J55">
        <v>0.22923988105477869</v>
      </c>
      <c r="K55">
        <v>0.18618133501171361</v>
      </c>
      <c r="L55">
        <v>0.14543538793243549</v>
      </c>
      <c r="M55">
        <v>0.1067884456122437</v>
      </c>
      <c r="N55">
        <v>7.0013378190367348E-2</v>
      </c>
      <c r="O55">
        <v>3.4814720551915812E-2</v>
      </c>
      <c r="P55">
        <v>7.6444433777167475E-4</v>
      </c>
      <c r="Q55">
        <v>-3.2930845225027428E-2</v>
      </c>
      <c r="R55">
        <v>-5.661986608398395E-2</v>
      </c>
      <c r="S55">
        <v>-6.1307547686537123E-2</v>
      </c>
      <c r="T55">
        <v>-6.4324974536256518E-2</v>
      </c>
      <c r="U55">
        <v>-6.5773862577900966E-2</v>
      </c>
      <c r="V55">
        <v>-6.6805099293730574E-2</v>
      </c>
      <c r="W55">
        <v>-6.7785116240769439E-2</v>
      </c>
      <c r="X55">
        <v>-6.8778965683525595E-2</v>
      </c>
      <c r="Y55">
        <v>-6.9801974657034305E-2</v>
      </c>
      <c r="Z55">
        <v>-7.0858775425806986E-2</v>
      </c>
      <c r="AA55">
        <v>-7.1948213345061962E-2</v>
      </c>
      <c r="AB55">
        <v>-7.3077860837176378E-2</v>
      </c>
      <c r="AC55">
        <v>-7.4249719389064217E-2</v>
      </c>
      <c r="AD55">
        <v>-7.5467162409051602E-2</v>
      </c>
      <c r="AE55">
        <v>-7.6735240641638724E-2</v>
      </c>
      <c r="AF55">
        <v>-7.8056800125573811E-2</v>
      </c>
      <c r="AG55">
        <v>-7.9434683541116824E-2</v>
      </c>
      <c r="AH55">
        <v>-8.0866832403020839E-2</v>
      </c>
      <c r="AI55">
        <v>-8.2357633003740882E-2</v>
      </c>
      <c r="AJ55">
        <v>-8.3897464532102894E-2</v>
      </c>
      <c r="AK55">
        <v>-8.5483053621799643E-2</v>
      </c>
      <c r="AL55">
        <v>-8.7100121097054117E-2</v>
      </c>
      <c r="AM55">
        <v>-8.873885594979225E-2</v>
      </c>
      <c r="AN55">
        <v>-9.0375605369847345E-2</v>
      </c>
      <c r="AO55">
        <v>-9.1992117808545104E-2</v>
      </c>
      <c r="AP55">
        <v>-9.3559759637752871E-2</v>
      </c>
    </row>
    <row r="56" spans="1:42" x14ac:dyDescent="0.3">
      <c r="A56">
        <v>75</v>
      </c>
      <c r="B56">
        <v>0.67907101031694395</v>
      </c>
      <c r="C56">
        <v>0.61100443805440774</v>
      </c>
      <c r="D56">
        <v>0.5465081478640641</v>
      </c>
      <c r="E56">
        <v>0.48554133290999019</v>
      </c>
      <c r="F56">
        <v>0.42799161997239898</v>
      </c>
      <c r="G56">
        <v>0.37371050547223472</v>
      </c>
      <c r="H56">
        <v>0.32252703637396141</v>
      </c>
      <c r="I56">
        <v>0.274249835970509</v>
      </c>
      <c r="J56">
        <v>0.22868395692797591</v>
      </c>
      <c r="K56">
        <v>0.18563207384969771</v>
      </c>
      <c r="L56">
        <v>0.1448918353010922</v>
      </c>
      <c r="M56">
        <v>0.1062545497471816</v>
      </c>
      <c r="N56">
        <v>6.9484921378987652E-2</v>
      </c>
      <c r="O56">
        <v>3.4293002375508141E-2</v>
      </c>
      <c r="P56">
        <v>2.410517049911132E-4</v>
      </c>
      <c r="Q56">
        <v>-3.3470110976405953E-2</v>
      </c>
      <c r="R56">
        <v>-5.668041286809733E-2</v>
      </c>
      <c r="S56">
        <v>-6.1364224576192838E-2</v>
      </c>
      <c r="T56">
        <v>-6.4344029922138057E-2</v>
      </c>
      <c r="U56">
        <v>-6.5775478716434299E-2</v>
      </c>
      <c r="V56">
        <v>-6.680333992791776E-2</v>
      </c>
      <c r="W56">
        <v>-6.7783372203695125E-2</v>
      </c>
      <c r="X56">
        <v>-6.8777154608108515E-2</v>
      </c>
      <c r="Y56">
        <v>-6.9801336856831986E-2</v>
      </c>
      <c r="Z56">
        <v>-7.0856909437501892E-2</v>
      </c>
      <c r="AA56">
        <v>-7.1947550842722752E-2</v>
      </c>
      <c r="AB56">
        <v>-7.3077232324646912E-2</v>
      </c>
      <c r="AC56">
        <v>-7.4249126953006783E-2</v>
      </c>
      <c r="AD56">
        <v>-7.5469178388614333E-2</v>
      </c>
      <c r="AE56">
        <v>-7.6738794435857849E-2</v>
      </c>
      <c r="AF56">
        <v>-7.8061837047154414E-2</v>
      </c>
      <c r="AG56">
        <v>-7.9440186977325689E-2</v>
      </c>
      <c r="AH56">
        <v>-8.0875444708343847E-2</v>
      </c>
      <c r="AI56">
        <v>-8.2366812264931921E-2</v>
      </c>
      <c r="AJ56">
        <v>-8.3908716485370127E-2</v>
      </c>
      <c r="AK56">
        <v>-8.5492111801056425E-2</v>
      </c>
      <c r="AL56">
        <v>-8.7108453896824978E-2</v>
      </c>
      <c r="AM56">
        <v>-8.8743227629104915E-2</v>
      </c>
      <c r="AN56">
        <v>-9.0374312991790662E-2</v>
      </c>
      <c r="AO56">
        <v>-9.1979850777455296E-2</v>
      </c>
      <c r="AP56">
        <v>-9.3534007526101304E-2</v>
      </c>
    </row>
    <row r="57" spans="1:42" x14ac:dyDescent="0.3">
      <c r="A57">
        <v>76</v>
      </c>
      <c r="B57">
        <v>0.6785678337488581</v>
      </c>
      <c r="C57">
        <v>0.61048300769796415</v>
      </c>
      <c r="D57">
        <v>0.54597192565098385</v>
      </c>
      <c r="E57">
        <v>0.48499582594537172</v>
      </c>
      <c r="F57">
        <v>0.4274406113203284</v>
      </c>
      <c r="G57">
        <v>0.37316006493558529</v>
      </c>
      <c r="H57">
        <v>0.32197638703730619</v>
      </c>
      <c r="I57">
        <v>0.27370501324227309</v>
      </c>
      <c r="J57">
        <v>0.22814318513277401</v>
      </c>
      <c r="K57">
        <v>0.18509774228113279</v>
      </c>
      <c r="L57">
        <v>0.14436481591199921</v>
      </c>
      <c r="M57">
        <v>0.105733472631677</v>
      </c>
      <c r="N57">
        <v>6.8970996915863836E-2</v>
      </c>
      <c r="O57">
        <v>3.3783617043329002E-2</v>
      </c>
      <c r="P57">
        <v>-2.6965710402659942E-4</v>
      </c>
      <c r="Q57">
        <v>-3.3996416647445127E-2</v>
      </c>
      <c r="R57">
        <v>-5.6740054739813812E-2</v>
      </c>
      <c r="S57">
        <v>-6.1418720099632229E-2</v>
      </c>
      <c r="T57">
        <v>-6.4362066370902027E-2</v>
      </c>
      <c r="U57">
        <v>-6.5777172347688873E-2</v>
      </c>
      <c r="V57">
        <v>-6.6802855909947723E-2</v>
      </c>
      <c r="W57">
        <v>-6.7781710392961436E-2</v>
      </c>
      <c r="X57">
        <v>-6.8776655002674714E-2</v>
      </c>
      <c r="Y57">
        <v>-6.9799629177811684E-2</v>
      </c>
      <c r="Z57">
        <v>-7.0855132940835341E-2</v>
      </c>
      <c r="AA57">
        <v>-7.1946980379723358E-2</v>
      </c>
      <c r="AB57">
        <v>-7.3077900655656225E-2</v>
      </c>
      <c r="AC57">
        <v>-7.4251166095406052E-2</v>
      </c>
      <c r="AD57">
        <v>-7.5470060360023461E-2</v>
      </c>
      <c r="AE57">
        <v>-7.6741096243272189E-2</v>
      </c>
      <c r="AF57">
        <v>-7.8065711720940012E-2</v>
      </c>
      <c r="AG57">
        <v>-7.9447088655750786E-2</v>
      </c>
      <c r="AH57">
        <v>-8.0882865033194862E-2</v>
      </c>
      <c r="AI57">
        <v>-8.2376110017829629E-2</v>
      </c>
      <c r="AJ57">
        <v>-8.3917275832935512E-2</v>
      </c>
      <c r="AK57">
        <v>-8.5502792293986163E-2</v>
      </c>
      <c r="AL57">
        <v>-8.7118307836479447E-2</v>
      </c>
      <c r="AM57">
        <v>-8.8747736738332139E-2</v>
      </c>
      <c r="AN57">
        <v>-9.0371443084621306E-2</v>
      </c>
      <c r="AO57">
        <v>-9.196758358862922E-2</v>
      </c>
      <c r="AP57">
        <v>-9.3508255161318776E-2</v>
      </c>
    </row>
    <row r="58" spans="1:42" x14ac:dyDescent="0.3">
      <c r="A58">
        <v>77</v>
      </c>
      <c r="B58">
        <v>0.67807606870022186</v>
      </c>
      <c r="C58">
        <v>0.60997323944186177</v>
      </c>
      <c r="D58">
        <v>0.54545096417104921</v>
      </c>
      <c r="E58">
        <v>0.48446699527432552</v>
      </c>
      <c r="F58">
        <v>0.42690813287285989</v>
      </c>
      <c r="G58">
        <v>0.37262675335534179</v>
      </c>
      <c r="H58">
        <v>0.32144364286719052</v>
      </c>
      <c r="I58">
        <v>0.27317150368991289</v>
      </c>
      <c r="J58">
        <v>0.2276149613151548</v>
      </c>
      <c r="K58">
        <v>0.18457611831100751</v>
      </c>
      <c r="L58">
        <v>0.14385137637996251</v>
      </c>
      <c r="M58">
        <v>0.10522778632954501</v>
      </c>
      <c r="N58">
        <v>6.8471552028622096E-2</v>
      </c>
      <c r="O58">
        <v>3.328774944232693E-2</v>
      </c>
      <c r="P58">
        <v>-7.6653499831114136E-4</v>
      </c>
      <c r="Q58">
        <v>-3.450865161070249E-2</v>
      </c>
      <c r="R58">
        <v>-5.6797645479423793E-2</v>
      </c>
      <c r="S58">
        <v>-6.1471177371620327E-2</v>
      </c>
      <c r="T58">
        <v>-6.4380250703982234E-2</v>
      </c>
      <c r="U58">
        <v>-6.5778943466960005E-2</v>
      </c>
      <c r="V58">
        <v>-6.6801336337502959E-2</v>
      </c>
      <c r="W58">
        <v>-6.7780130792077897E-2</v>
      </c>
      <c r="X58">
        <v>-6.8775012943546487E-2</v>
      </c>
      <c r="Y58">
        <v>-6.9797921643187655E-2</v>
      </c>
      <c r="Z58">
        <v>-7.0854617242613771E-2</v>
      </c>
      <c r="AA58">
        <v>-7.194650194187413E-2</v>
      </c>
      <c r="AB58">
        <v>-7.3077461720403303E-2</v>
      </c>
      <c r="AC58">
        <v>-7.4251987048169377E-2</v>
      </c>
      <c r="AD58">
        <v>-7.5472277601883353E-2</v>
      </c>
      <c r="AE58">
        <v>-7.6743501902692302E-2</v>
      </c>
      <c r="AF58">
        <v>-7.8069693577898169E-2</v>
      </c>
      <c r="AG58">
        <v>-7.9452702362504235E-2</v>
      </c>
      <c r="AH58">
        <v>-8.0891706166189237E-2</v>
      </c>
      <c r="AI58">
        <v>-8.2385526292976352E-2</v>
      </c>
      <c r="AJ58">
        <v>-8.3927304143910586E-2</v>
      </c>
      <c r="AK58">
        <v>-8.5512105507830283E-2</v>
      </c>
      <c r="AL58">
        <v>-8.7126772862182622E-2</v>
      </c>
      <c r="AM58">
        <v>-8.8752245833591425E-2</v>
      </c>
      <c r="AN58">
        <v>-9.0368715718335491E-2</v>
      </c>
      <c r="AO58">
        <v>-9.1955316242063767E-2</v>
      </c>
      <c r="AP58">
        <v>-9.3481017427859081E-2</v>
      </c>
    </row>
    <row r="59" spans="1:42" x14ac:dyDescent="0.3">
      <c r="A59">
        <v>78</v>
      </c>
      <c r="B59">
        <v>0.67759893688427408</v>
      </c>
      <c r="C59">
        <v>0.60947882639204098</v>
      </c>
      <c r="D59">
        <v>0.54494343810410273</v>
      </c>
      <c r="E59">
        <v>0.48395224275679499</v>
      </c>
      <c r="F59">
        <v>0.42638869056118822</v>
      </c>
      <c r="G59">
        <v>0.37210233158340511</v>
      </c>
      <c r="H59">
        <v>0.3209226295777281</v>
      </c>
      <c r="I59">
        <v>0.27265456075661693</v>
      </c>
      <c r="J59">
        <v>0.22710356944007709</v>
      </c>
      <c r="K59">
        <v>0.18407046549987041</v>
      </c>
      <c r="L59">
        <v>0.1433499254166937</v>
      </c>
      <c r="M59">
        <v>0.1047333745325805</v>
      </c>
      <c r="N59">
        <v>6.7983823352019801E-2</v>
      </c>
      <c r="O59">
        <v>3.2805350402302917E-2</v>
      </c>
      <c r="P59">
        <v>-1.2484364620053421E-3</v>
      </c>
      <c r="Q59">
        <v>-3.5007992851807557E-2</v>
      </c>
      <c r="R59">
        <v>-5.6854268773977923E-2</v>
      </c>
      <c r="S59">
        <v>-6.1521526701333713E-2</v>
      </c>
      <c r="T59">
        <v>-6.4396250161842139E-2</v>
      </c>
      <c r="U59">
        <v>-6.5781972396877775E-2</v>
      </c>
      <c r="V59">
        <v>-6.6799816888563734E-2</v>
      </c>
      <c r="W59">
        <v>-6.7777422619998973E-2</v>
      </c>
      <c r="X59">
        <v>-6.8773455394418703E-2</v>
      </c>
      <c r="Y59">
        <v>-6.9797544471330131E-2</v>
      </c>
      <c r="Z59">
        <v>-7.0853019629990022E-2</v>
      </c>
      <c r="AA59">
        <v>-7.1946023544390836E-2</v>
      </c>
      <c r="AB59">
        <v>-7.3078319502074662E-2</v>
      </c>
      <c r="AC59">
        <v>-7.4252905622843923E-2</v>
      </c>
      <c r="AD59">
        <v>-7.5473360929362965E-2</v>
      </c>
      <c r="AE59">
        <v>-7.6748618619758457E-2</v>
      </c>
      <c r="AF59">
        <v>-7.8075159318095277E-2</v>
      </c>
      <c r="AG59">
        <v>-7.9459825349496804E-2</v>
      </c>
      <c r="AH59">
        <v>-8.0899240494815339E-2</v>
      </c>
      <c r="AI59">
        <v>-8.2395061121939062E-2</v>
      </c>
      <c r="AJ59">
        <v>-8.3937455370392766E-2</v>
      </c>
      <c r="AK59">
        <v>-8.5522913234937992E-2</v>
      </c>
      <c r="AL59">
        <v>-8.7133849044261247E-2</v>
      </c>
      <c r="AM59">
        <v>-8.8755343535096953E-2</v>
      </c>
      <c r="AN59">
        <v>-9.0365988326234326E-2</v>
      </c>
      <c r="AO59">
        <v>-9.1941589179371341E-2</v>
      </c>
      <c r="AP59">
        <v>-9.3452141062061123E-2</v>
      </c>
    </row>
    <row r="60" spans="1:42" x14ac:dyDescent="0.3">
      <c r="A60">
        <v>79</v>
      </c>
      <c r="B60">
        <v>0.67713123281419807</v>
      </c>
      <c r="C60">
        <v>0.60899601858859786</v>
      </c>
      <c r="D60">
        <v>0.54444834101514439</v>
      </c>
      <c r="E60">
        <v>0.48344808934259192</v>
      </c>
      <c r="F60">
        <v>0.42588059171381581</v>
      </c>
      <c r="G60">
        <v>0.37159436246465338</v>
      </c>
      <c r="H60">
        <v>0.32041535209027311</v>
      </c>
      <c r="I60">
        <v>0.27215034117603182</v>
      </c>
      <c r="J60">
        <v>0.22660430891308361</v>
      </c>
      <c r="K60">
        <v>0.18357464340457111</v>
      </c>
      <c r="L60">
        <v>0.1428633161336845</v>
      </c>
      <c r="M60">
        <v>0.1042528133996337</v>
      </c>
      <c r="N60">
        <v>6.7510478914634353E-2</v>
      </c>
      <c r="O60">
        <v>3.2336372168181082E-2</v>
      </c>
      <c r="P60">
        <v>-1.7201944609260831E-3</v>
      </c>
      <c r="Q60">
        <v>-3.5495610720306943E-2</v>
      </c>
      <c r="R60">
        <v>-5.6911007436790777E-2</v>
      </c>
      <c r="S60">
        <v>-6.1570853082758233E-2</v>
      </c>
      <c r="T60">
        <v>-6.4412322844242809E-2</v>
      </c>
      <c r="U60">
        <v>-6.5782718153480801E-2</v>
      </c>
      <c r="V60">
        <v>-6.679837740025496E-2</v>
      </c>
      <c r="W60">
        <v>-6.777713609788405E-2</v>
      </c>
      <c r="X60">
        <v>-6.8771982339295046E-2</v>
      </c>
      <c r="Y60">
        <v>-6.9796010732874336E-2</v>
      </c>
      <c r="Z60">
        <v>-7.0852682690707769E-2</v>
      </c>
      <c r="AA60">
        <v>-7.1945729121127844E-2</v>
      </c>
      <c r="AB60">
        <v>-7.3077975340721468E-2</v>
      </c>
      <c r="AC60">
        <v>-7.4253921811111012E-2</v>
      </c>
      <c r="AD60">
        <v>-7.5475779413001765E-2</v>
      </c>
      <c r="AE60">
        <v>-7.6751231877672965E-2</v>
      </c>
      <c r="AF60">
        <v>-7.8079248020726855E-2</v>
      </c>
      <c r="AG60">
        <v>-7.9465660491349621E-2</v>
      </c>
      <c r="AH60">
        <v>-8.0906889357565515E-2</v>
      </c>
      <c r="AI60">
        <v>-8.240326977838841E-2</v>
      </c>
      <c r="AJ60">
        <v>-8.3949075468510048E-2</v>
      </c>
      <c r="AK60">
        <v>-8.5532353776475722E-2</v>
      </c>
      <c r="AL60">
        <v>-8.7141057704594904E-2</v>
      </c>
      <c r="AM60">
        <v>-8.8758578710393832E-2</v>
      </c>
      <c r="AN60">
        <v>-9.036182591466102E-2</v>
      </c>
      <c r="AO60">
        <v>-9.1926254540778629E-2</v>
      </c>
      <c r="AP60">
        <v>-9.3424902603891913E-2</v>
      </c>
    </row>
    <row r="61" spans="1:42" x14ac:dyDescent="0.3">
      <c r="A61">
        <v>80</v>
      </c>
      <c r="B61">
        <v>0.67667811052603088</v>
      </c>
      <c r="C61">
        <v>0.60852365886031468</v>
      </c>
      <c r="D61">
        <v>0.54396564521638946</v>
      </c>
      <c r="E61">
        <v>0.4829571185778172</v>
      </c>
      <c r="F61">
        <v>0.4253861710051976</v>
      </c>
      <c r="G61">
        <v>0.37109901113631349</v>
      </c>
      <c r="H61">
        <v>0.31992177189437682</v>
      </c>
      <c r="I61">
        <v>0.27165880790279079</v>
      </c>
      <c r="J61">
        <v>0.2261153747503539</v>
      </c>
      <c r="K61">
        <v>0.18309444882778839</v>
      </c>
      <c r="L61">
        <v>0.14238706899693221</v>
      </c>
      <c r="M61">
        <v>0.1037833073074015</v>
      </c>
      <c r="N61">
        <v>6.7047410321678935E-2</v>
      </c>
      <c r="O61">
        <v>3.1878228073717103E-2</v>
      </c>
      <c r="P61">
        <v>-2.1794592836835709E-3</v>
      </c>
      <c r="Q61">
        <v>-3.5969266809827927E-2</v>
      </c>
      <c r="R61">
        <v>-5.6965698542652543E-2</v>
      </c>
      <c r="S61">
        <v>-6.1618073495463221E-2</v>
      </c>
      <c r="T61">
        <v>-6.4426211344564832E-2</v>
      </c>
      <c r="U61">
        <v>-6.5783619125851289E-2</v>
      </c>
      <c r="V61">
        <v>-6.6798133175573593E-2</v>
      </c>
      <c r="W61">
        <v>-6.7774592366959374E-2</v>
      </c>
      <c r="X61">
        <v>-6.87705093998221E-2</v>
      </c>
      <c r="Y61">
        <v>-6.9794563894321593E-2</v>
      </c>
      <c r="Z61">
        <v>-7.0852435087648491E-2</v>
      </c>
      <c r="AA61">
        <v>-7.1944248448221226E-2</v>
      </c>
      <c r="AB61">
        <v>-7.3076524129346732E-2</v>
      </c>
      <c r="AC61">
        <v>-7.4253720053095607E-2</v>
      </c>
      <c r="AD61">
        <v>-7.5476963296958188E-2</v>
      </c>
      <c r="AE61">
        <v>-7.6753844944301486E-2</v>
      </c>
      <c r="AF61">
        <v>-7.8084820519032871E-2</v>
      </c>
      <c r="AG61">
        <v>-7.9471606395430938E-2</v>
      </c>
      <c r="AH61">
        <v>-8.0914652777284268E-2</v>
      </c>
      <c r="AI61">
        <v>-8.2412922780865427E-2</v>
      </c>
      <c r="AJ61">
        <v>-8.3958003367488154E-2</v>
      </c>
      <c r="AK61">
        <v>-8.5541921954150557E-2</v>
      </c>
      <c r="AL61">
        <v>-8.7148266299130861E-2</v>
      </c>
      <c r="AM61">
        <v>-8.8761813895712471E-2</v>
      </c>
      <c r="AN61">
        <v>-9.0357663450556291E-2</v>
      </c>
      <c r="AO61">
        <v>-9.1911067390626378E-2</v>
      </c>
      <c r="AP61">
        <v>-9.3396025491898516E-2</v>
      </c>
    </row>
    <row r="62" spans="1:42" x14ac:dyDescent="0.3">
      <c r="A62">
        <v>81</v>
      </c>
      <c r="B62">
        <v>0.67623306426833585</v>
      </c>
      <c r="C62">
        <v>0.60806285563496765</v>
      </c>
      <c r="D62">
        <v>0.54349629544869393</v>
      </c>
      <c r="E62">
        <v>0.48247924154170269</v>
      </c>
      <c r="F62">
        <v>0.42490303087589792</v>
      </c>
      <c r="G62">
        <v>0.37061624408011079</v>
      </c>
      <c r="H62">
        <v>0.31943981584339293</v>
      </c>
      <c r="I62">
        <v>0.27117843482303439</v>
      </c>
      <c r="J62">
        <v>0.22564138016456309</v>
      </c>
      <c r="K62">
        <v>0.18262375527185129</v>
      </c>
      <c r="L62">
        <v>0.14192423081488831</v>
      </c>
      <c r="M62">
        <v>0.1033275688761139</v>
      </c>
      <c r="N62">
        <v>6.6595934551243907E-2</v>
      </c>
      <c r="O62">
        <v>3.1430880726518451E-2</v>
      </c>
      <c r="P62">
        <v>-2.627463022550347E-3</v>
      </c>
      <c r="Q62">
        <v>-3.6433527857619892E-2</v>
      </c>
      <c r="R62">
        <v>-5.7019425069326217E-2</v>
      </c>
      <c r="S62">
        <v>-6.1664343755448818E-2</v>
      </c>
      <c r="T62">
        <v>-6.4440248594396787E-2</v>
      </c>
      <c r="U62">
        <v>-6.5784520025916837E-2</v>
      </c>
      <c r="V62">
        <v>-6.6796853525442512E-2</v>
      </c>
      <c r="W62">
        <v>-6.7773259452869716E-2</v>
      </c>
      <c r="X62">
        <v>-6.8769120933849903E-2</v>
      </c>
      <c r="Y62">
        <v>-6.9794360453550808E-2</v>
      </c>
      <c r="Z62">
        <v>-7.0851016361869412E-2</v>
      </c>
      <c r="AA62">
        <v>-7.1944046076092949E-2</v>
      </c>
      <c r="AB62">
        <v>-7.3078867870710051E-2</v>
      </c>
      <c r="AC62">
        <v>-7.4254931495135956E-2</v>
      </c>
      <c r="AD62">
        <v>-7.5480817372844511E-2</v>
      </c>
      <c r="AE62">
        <v>-7.675791733762749E-2</v>
      </c>
      <c r="AF62">
        <v>-7.8089123575955433E-2</v>
      </c>
      <c r="AG62">
        <v>-7.9478950349254451E-2</v>
      </c>
      <c r="AH62">
        <v>-8.0923836890378187E-2</v>
      </c>
      <c r="AI62">
        <v>-8.2422694412500608E-2</v>
      </c>
      <c r="AJ62">
        <v>-8.3968400189822323E-2</v>
      </c>
      <c r="AK62">
        <v>-8.5550123089938701E-2</v>
      </c>
      <c r="AL62">
        <v>-8.7155607413368474E-2</v>
      </c>
      <c r="AM62">
        <v>-8.8763637715368993E-2</v>
      </c>
      <c r="AN62">
        <v>-9.0353500933919029E-2</v>
      </c>
      <c r="AO62">
        <v>-9.1897339619275042E-2</v>
      </c>
      <c r="AP62">
        <v>-9.3367148001428535E-2</v>
      </c>
    </row>
    <row r="63" spans="1:42" x14ac:dyDescent="0.3">
      <c r="A63">
        <v>82</v>
      </c>
      <c r="B63">
        <v>0.67579931611382626</v>
      </c>
      <c r="C63">
        <v>0.60761729961489941</v>
      </c>
      <c r="D63">
        <v>0.54303653355686099</v>
      </c>
      <c r="E63">
        <v>0.48201448751699089</v>
      </c>
      <c r="F63">
        <v>0.4244351617020572</v>
      </c>
      <c r="G63">
        <v>0.37014543711043618</v>
      </c>
      <c r="H63">
        <v>0.3189694524637896</v>
      </c>
      <c r="I63">
        <v>0.27071216763053108</v>
      </c>
      <c r="J63">
        <v>0.2251776418831766</v>
      </c>
      <c r="K63">
        <v>0.18216721767151939</v>
      </c>
      <c r="L63">
        <v>0.14147283947454639</v>
      </c>
      <c r="M63">
        <v>0.10288136811094351</v>
      </c>
      <c r="N63">
        <v>6.6155929746857023E-2</v>
      </c>
      <c r="O63">
        <v>3.0995523237728358E-2</v>
      </c>
      <c r="P63">
        <v>-3.0642464771913902E-3</v>
      </c>
      <c r="Q63">
        <v>-3.6885031843067677E-2</v>
      </c>
      <c r="R63">
        <v>-5.7072187929652518E-2</v>
      </c>
      <c r="S63">
        <v>-6.1708438740129427E-2</v>
      </c>
      <c r="T63">
        <v>-6.4453193330425651E-2</v>
      </c>
      <c r="U63">
        <v>-6.5786678625377681E-2</v>
      </c>
      <c r="V63">
        <v>-6.679557397012581E-2</v>
      </c>
      <c r="W63">
        <v>-6.7773137219296564E-2</v>
      </c>
      <c r="X63">
        <v>-6.8769043565298893E-2</v>
      </c>
      <c r="Y63">
        <v>-6.9793000559457918E-2</v>
      </c>
      <c r="Z63">
        <v>-7.0850858143254425E-2</v>
      </c>
      <c r="AA63">
        <v>-7.194393567377777E-2</v>
      </c>
      <c r="AB63">
        <v>-7.3077511480349133E-2</v>
      </c>
      <c r="AC63">
        <v>-7.4256142847934581E-2</v>
      </c>
      <c r="AD63">
        <v>-7.5482202531070852E-2</v>
      </c>
      <c r="AE63">
        <v>-7.6760738058996525E-2</v>
      </c>
      <c r="AF63">
        <v>-7.8093533844936225E-2</v>
      </c>
      <c r="AG63">
        <v>-7.9483719401774344E-2</v>
      </c>
      <c r="AH63">
        <v>-8.0931714443250757E-2</v>
      </c>
      <c r="AI63">
        <v>-8.2431140042935391E-2</v>
      </c>
      <c r="AJ63">
        <v>-8.397745086660191E-2</v>
      </c>
      <c r="AK63">
        <v>-8.5559818782145469E-2</v>
      </c>
      <c r="AL63">
        <v>-8.7161559829254887E-2</v>
      </c>
      <c r="AM63">
        <v>-8.876559903226755E-2</v>
      </c>
      <c r="AN63">
        <v>-9.0349480897894296E-2</v>
      </c>
      <c r="AO63">
        <v>-9.1882151921725996E-2</v>
      </c>
      <c r="AP63">
        <v>-9.3338423050520758E-2</v>
      </c>
    </row>
    <row r="64" spans="1:42" x14ac:dyDescent="0.3">
      <c r="A64">
        <v>83</v>
      </c>
      <c r="B64">
        <v>0.67537877690547221</v>
      </c>
      <c r="C64">
        <v>0.6071802643014732</v>
      </c>
      <c r="D64">
        <v>0.54258730876223171</v>
      </c>
      <c r="E64">
        <v>0.48155938954983329</v>
      </c>
      <c r="F64">
        <v>0.42397545024183581</v>
      </c>
      <c r="G64">
        <v>0.36968715203391911</v>
      </c>
      <c r="H64">
        <v>0.31851016010136979</v>
      </c>
      <c r="I64">
        <v>0.27025659042594369</v>
      </c>
      <c r="J64">
        <v>0.22472700692536929</v>
      </c>
      <c r="K64">
        <v>0.18171986136436399</v>
      </c>
      <c r="L64">
        <v>0.14103170528250669</v>
      </c>
      <c r="M64">
        <v>0.10244741958693029</v>
      </c>
      <c r="N64">
        <v>6.5728710155736669E-2</v>
      </c>
      <c r="O64">
        <v>3.0570889267930609E-2</v>
      </c>
      <c r="P64">
        <v>-3.4910366887069828E-3</v>
      </c>
      <c r="Q64">
        <v>-3.7327214599583318E-2</v>
      </c>
      <c r="R64">
        <v>-5.712392252004761E-2</v>
      </c>
      <c r="S64">
        <v>-6.1750430634383353E-2</v>
      </c>
      <c r="T64">
        <v>-6.44651209435263E-2</v>
      </c>
      <c r="U64">
        <v>-6.5786554510781303E-2</v>
      </c>
      <c r="V64">
        <v>-6.679325913055123E-2</v>
      </c>
      <c r="W64">
        <v>-6.7770758002563936E-2</v>
      </c>
      <c r="X64">
        <v>-6.8766597364047222E-2</v>
      </c>
      <c r="Y64">
        <v>-6.9791727531424819E-2</v>
      </c>
      <c r="Z64">
        <v>-7.0850789233553702E-2</v>
      </c>
      <c r="AA64">
        <v>-7.1945103372119124E-2</v>
      </c>
      <c r="AB64">
        <v>-7.3078748058588494E-2</v>
      </c>
      <c r="AC64">
        <v>-7.4257451790271323E-2</v>
      </c>
      <c r="AD64">
        <v>-7.5483587593136114E-2</v>
      </c>
      <c r="AE64">
        <v>-7.6763662633488661E-2</v>
      </c>
      <c r="AF64">
        <v>-7.8098051334004048E-2</v>
      </c>
      <c r="AG64">
        <v>-7.9489886524921838E-2</v>
      </c>
      <c r="AH64">
        <v>-8.0939706611681927E-2</v>
      </c>
      <c r="AI64">
        <v>-8.2439704427092808E-2</v>
      </c>
      <c r="AJ64">
        <v>-8.3986624667967469E-2</v>
      </c>
      <c r="AK64">
        <v>-8.55681475081983E-2</v>
      </c>
      <c r="AL64">
        <v>-8.7169033475062996E-2</v>
      </c>
      <c r="AM64">
        <v>-8.876897175011722E-2</v>
      </c>
      <c r="AN64">
        <v>-9.0342448140569909E-2</v>
      </c>
      <c r="AO64">
        <v>-9.1865504182499613E-2</v>
      </c>
      <c r="AP64">
        <v>-9.3308059294598733E-2</v>
      </c>
    </row>
    <row r="65" spans="1:42" x14ac:dyDescent="0.3">
      <c r="A65">
        <v>84</v>
      </c>
      <c r="B65">
        <v>0.67496756355997678</v>
      </c>
      <c r="C65">
        <v>0.60675060521899282</v>
      </c>
      <c r="D65">
        <v>0.54215217003036265</v>
      </c>
      <c r="E65">
        <v>0.48111564443389909</v>
      </c>
      <c r="F65">
        <v>0.42352929484663121</v>
      </c>
      <c r="G65">
        <v>0.36923698485978412</v>
      </c>
      <c r="H65">
        <v>0.31806289176379221</v>
      </c>
      <c r="I65">
        <v>0.26981167451356208</v>
      </c>
      <c r="J65">
        <v>0.2242865648973533</v>
      </c>
      <c r="K65">
        <v>0.18128494690227329</v>
      </c>
      <c r="L65">
        <v>0.14060079685997301</v>
      </c>
      <c r="M65">
        <v>0.1020229441014866</v>
      </c>
      <c r="N65">
        <v>6.531027569937331E-2</v>
      </c>
      <c r="O65">
        <v>3.0156907298799499E-2</v>
      </c>
      <c r="P65">
        <v>-3.9066740306974426E-3</v>
      </c>
      <c r="Q65">
        <v>-3.7757833704144761E-2</v>
      </c>
      <c r="R65">
        <v>-5.7174695107271363E-2</v>
      </c>
      <c r="S65">
        <v>-6.1792486591444873E-2</v>
      </c>
      <c r="T65">
        <v>-6.4477122544429721E-2</v>
      </c>
      <c r="U65">
        <v>-6.578879049920705E-2</v>
      </c>
      <c r="V65">
        <v>-6.6793254592297679E-2</v>
      </c>
      <c r="W65">
        <v>-6.7769589448352985E-2</v>
      </c>
      <c r="X65">
        <v>-6.8765462232596164E-2</v>
      </c>
      <c r="Y65">
        <v>-6.9790541355308933E-2</v>
      </c>
      <c r="Z65">
        <v>-7.0849549313383497E-2</v>
      </c>
      <c r="AA65">
        <v>-7.1943898788793592E-2</v>
      </c>
      <c r="AB65">
        <v>-7.3078782897508687E-2</v>
      </c>
      <c r="AC65">
        <v>-7.4257542953201972E-2</v>
      </c>
      <c r="AD65">
        <v>-7.5485073331713504E-2</v>
      </c>
      <c r="AE65">
        <v>-7.6766587017718324E-2</v>
      </c>
      <c r="AF65">
        <v>-7.8103944975974504E-2</v>
      </c>
      <c r="AG65">
        <v>-7.9497451601400981E-2</v>
      </c>
      <c r="AH65">
        <v>-8.0947813421435977E-2</v>
      </c>
      <c r="AI65">
        <v>-8.2449713100307909E-2</v>
      </c>
      <c r="AJ65">
        <v>-8.399726737822566E-2</v>
      </c>
      <c r="AK65">
        <v>-8.5576604019502622E-2</v>
      </c>
      <c r="AL65">
        <v>-8.7175118467190504E-2</v>
      </c>
      <c r="AM65">
        <v>-8.8769521720745814E-2</v>
      </c>
      <c r="AN65">
        <v>-9.0336992858168208E-2</v>
      </c>
      <c r="AO65">
        <v>-9.1850315860539156E-2</v>
      </c>
      <c r="AP65">
        <v>-9.3279180565294717E-2</v>
      </c>
    </row>
    <row r="66" spans="1:42" x14ac:dyDescent="0.3">
      <c r="A66">
        <v>85</v>
      </c>
      <c r="B66">
        <v>0.67456435635920053</v>
      </c>
      <c r="C66">
        <v>0.60633612649981883</v>
      </c>
      <c r="D66">
        <v>0.54172476775929468</v>
      </c>
      <c r="E66">
        <v>0.48068150959221501</v>
      </c>
      <c r="F66">
        <v>0.42308959565805537</v>
      </c>
      <c r="G66">
        <v>0.368798696167838</v>
      </c>
      <c r="H66">
        <v>0.31762460782094021</v>
      </c>
      <c r="I66">
        <v>0.26937699124521441</v>
      </c>
      <c r="J66">
        <v>0.22385564304084629</v>
      </c>
      <c r="K66">
        <v>0.18085940759282451</v>
      </c>
      <c r="L66">
        <v>0.1401827762713963</v>
      </c>
      <c r="M66">
        <v>0.1016092169938323</v>
      </c>
      <c r="N66">
        <v>6.4901863555175465E-2</v>
      </c>
      <c r="O66">
        <v>2.9752317724701442E-2</v>
      </c>
      <c r="P66">
        <v>-4.3123798804886038E-3</v>
      </c>
      <c r="Q66">
        <v>-3.8180313887627097E-2</v>
      </c>
      <c r="R66">
        <v>-5.7223360244666448E-2</v>
      </c>
      <c r="S66">
        <v>-6.1832440849627579E-2</v>
      </c>
      <c r="T66">
        <v>-6.4489198164247474E-2</v>
      </c>
      <c r="U66">
        <v>-6.5788821576156398E-2</v>
      </c>
      <c r="V66">
        <v>-6.6792214744570311E-2</v>
      </c>
      <c r="W66">
        <v>-6.7768503006768843E-2</v>
      </c>
      <c r="X66">
        <v>-6.8764327179110962E-2</v>
      </c>
      <c r="Y66">
        <v>-6.9790598370284784E-2</v>
      </c>
      <c r="Z66">
        <v>-7.0848398768467713E-2</v>
      </c>
      <c r="AA66">
        <v>-7.194397229286742E-2</v>
      </c>
      <c r="AB66">
        <v>-7.307891246942233E-2</v>
      </c>
      <c r="AC66">
        <v>-7.4260264747353477E-2</v>
      </c>
      <c r="AD66">
        <v>-7.548789392954347E-2</v>
      </c>
      <c r="AE66">
        <v>-7.677097055746207E-2</v>
      </c>
      <c r="AF66">
        <v>-7.8108569383653959E-2</v>
      </c>
      <c r="AG66">
        <v>-7.9503840329542608E-2</v>
      </c>
      <c r="AH66">
        <v>-8.0955919862563008E-2</v>
      </c>
      <c r="AI66">
        <v>-8.2458395932046624E-2</v>
      </c>
      <c r="AJ66">
        <v>-8.4005094957490645E-2</v>
      </c>
      <c r="AK66">
        <v>-8.5585060429688942E-2</v>
      </c>
      <c r="AL66">
        <v>-8.7181203459318124E-2</v>
      </c>
      <c r="AM66">
        <v>-8.8771483092326076E-2</v>
      </c>
      <c r="AN66">
        <v>-9.0329959849494768E-2</v>
      </c>
      <c r="AO66">
        <v>-9.1833667415202935E-2</v>
      </c>
      <c r="AP66">
        <v>-9.32488158763497E-2</v>
      </c>
    </row>
    <row r="67" spans="1:42" x14ac:dyDescent="0.3">
      <c r="A67">
        <v>86</v>
      </c>
      <c r="B67">
        <v>0.67416914144133178</v>
      </c>
      <c r="C67">
        <v>0.60592713259700304</v>
      </c>
      <c r="D67">
        <v>0.54130686990201138</v>
      </c>
      <c r="E67">
        <v>0.48025868171290731</v>
      </c>
      <c r="F67">
        <v>0.42266270103328241</v>
      </c>
      <c r="G67">
        <v>0.36837066361577969</v>
      </c>
      <c r="H67">
        <v>0.31719934289836038</v>
      </c>
      <c r="I67">
        <v>0.2689533154921202</v>
      </c>
      <c r="J67">
        <v>0.22343629654324129</v>
      </c>
      <c r="K67">
        <v>0.1804443554843875</v>
      </c>
      <c r="L67">
        <v>0.13977319673642311</v>
      </c>
      <c r="M67">
        <v>0.1012047721494231</v>
      </c>
      <c r="N67">
        <v>6.4502180374981455E-2</v>
      </c>
      <c r="O67">
        <v>2.9357055214723982E-2</v>
      </c>
      <c r="P67">
        <v>-4.7093759719343256E-3</v>
      </c>
      <c r="Q67">
        <v>-3.859125306624489E-2</v>
      </c>
      <c r="R67">
        <v>-5.7272145848663469E-2</v>
      </c>
      <c r="S67">
        <v>-6.1871377158699732E-2</v>
      </c>
      <c r="T67">
        <v>-6.4500181887714669E-2</v>
      </c>
      <c r="U67">
        <v>-6.5790032614185034E-2</v>
      </c>
      <c r="V67">
        <v>-6.6791174966423394E-2</v>
      </c>
      <c r="W67">
        <v>-6.7766288250623696E-2</v>
      </c>
      <c r="X67">
        <v>-6.8764418672249472E-2</v>
      </c>
      <c r="Y67">
        <v>-6.9789499068943051E-2</v>
      </c>
      <c r="Z67">
        <v>-7.0848508525412468E-2</v>
      </c>
      <c r="AA67">
        <v>-7.1942859771807144E-2</v>
      </c>
      <c r="AB67">
        <v>-7.3079042032602071E-2</v>
      </c>
      <c r="AC67">
        <v>-7.4260453480679223E-2</v>
      </c>
      <c r="AD67">
        <v>-7.5490815112847165E-2</v>
      </c>
      <c r="AE67">
        <v>-7.6772747355210891E-2</v>
      </c>
      <c r="AF67">
        <v>-7.8113193524012359E-2</v>
      </c>
      <c r="AG67">
        <v>-7.9511515788767362E-2</v>
      </c>
      <c r="AH67">
        <v>-8.0964140980680832E-2</v>
      </c>
      <c r="AI67">
        <v>-8.246707846275636E-2</v>
      </c>
      <c r="AJ67">
        <v>-8.4015860586677205E-2</v>
      </c>
      <c r="AK67">
        <v>-8.5595011404298149E-2</v>
      </c>
      <c r="AL67">
        <v>-8.7187288451445633E-2</v>
      </c>
      <c r="AM67">
        <v>-8.8772033084476898E-2</v>
      </c>
      <c r="AN67">
        <v>-9.0324504345603684E-2</v>
      </c>
      <c r="AO67">
        <v>-9.1815411126257018E-2</v>
      </c>
      <c r="AP67">
        <v>-9.3218450689918408E-2</v>
      </c>
    </row>
    <row r="68" spans="1:42" x14ac:dyDescent="0.3">
      <c r="A68">
        <v>87</v>
      </c>
      <c r="B68">
        <v>0.67378706329455795</v>
      </c>
      <c r="C68">
        <v>0.60552844442713272</v>
      </c>
      <c r="D68">
        <v>0.54090024248415114</v>
      </c>
      <c r="E68">
        <v>0.47984459642819122</v>
      </c>
      <c r="F68">
        <v>0.42224623102275283</v>
      </c>
      <c r="G68">
        <v>0.36795227613487719</v>
      </c>
      <c r="H68">
        <v>0.31678147546231311</v>
      </c>
      <c r="I68">
        <v>0.26853793486773969</v>
      </c>
      <c r="J68">
        <v>0.22302673913543081</v>
      </c>
      <c r="K68">
        <v>0.1800383749154211</v>
      </c>
      <c r="L68">
        <v>0.13937356748555391</v>
      </c>
      <c r="M68">
        <v>0.1008110182756055</v>
      </c>
      <c r="N68">
        <v>6.4113727209884397E-2</v>
      </c>
      <c r="O68">
        <v>2.8971092679780149E-2</v>
      </c>
      <c r="P68">
        <v>-5.0976837697134236E-3</v>
      </c>
      <c r="Q68">
        <v>-3.8994112567341983E-2</v>
      </c>
      <c r="R68">
        <v>-5.7321052215380197E-2</v>
      </c>
      <c r="S68">
        <v>-6.1909296031484977E-2</v>
      </c>
      <c r="T68">
        <v>-6.4510149118000237E-2</v>
      </c>
      <c r="U68">
        <v>-6.5791321195073138E-2</v>
      </c>
      <c r="V68">
        <v>-6.67902150626285E-2</v>
      </c>
      <c r="W68">
        <v>-6.7765284014572935E-2</v>
      </c>
      <c r="X68">
        <v>-6.8762225969645874E-2</v>
      </c>
      <c r="Y68">
        <v>-6.9788486590228738E-2</v>
      </c>
      <c r="Z68">
        <v>-7.0847447374788319E-2</v>
      </c>
      <c r="AA68">
        <v>-7.1943025244018743E-2</v>
      </c>
      <c r="AB68">
        <v>-7.3079266316676383E-2</v>
      </c>
      <c r="AC68">
        <v>-7.426205510567252E-2</v>
      </c>
      <c r="AD68">
        <v>-7.5492502008986384E-2</v>
      </c>
      <c r="AE68">
        <v>-7.6777234485450263E-2</v>
      </c>
      <c r="AF68">
        <v>-7.8117924911331293E-2</v>
      </c>
      <c r="AG68">
        <v>-7.9516616821097008E-2</v>
      </c>
      <c r="AH68">
        <v>-8.0971055884734966E-2</v>
      </c>
      <c r="AI68">
        <v>-8.2475879831798049E-2</v>
      </c>
      <c r="AJ68">
        <v>-8.4025280304632965E-2</v>
      </c>
      <c r="AK68">
        <v>-8.5602100892460786E-2</v>
      </c>
      <c r="AL68">
        <v>-8.7192117477215336E-2</v>
      </c>
      <c r="AM68">
        <v>-8.8772720584249232E-2</v>
      </c>
      <c r="AN68">
        <v>-9.0317613575408684E-2</v>
      </c>
      <c r="AO68">
        <v>-9.1798761913488347E-2</v>
      </c>
      <c r="AP68">
        <v>-9.3188085005988297E-2</v>
      </c>
    </row>
    <row r="69" spans="1:42" x14ac:dyDescent="0.3">
      <c r="A69">
        <v>88</v>
      </c>
      <c r="B69">
        <v>0.67341294637691229</v>
      </c>
      <c r="C69">
        <v>0.60514189821897113</v>
      </c>
      <c r="D69">
        <v>0.54050129855304085</v>
      </c>
      <c r="E69">
        <v>0.47943923628996238</v>
      </c>
      <c r="F69">
        <v>0.42184016406999431</v>
      </c>
      <c r="G69">
        <v>0.36754569327982312</v>
      </c>
      <c r="H69">
        <v>0.31637301219795488</v>
      </c>
      <c r="I69">
        <v>0.26813459764360509</v>
      </c>
      <c r="J69">
        <v>0.22262519059638361</v>
      </c>
      <c r="K69">
        <v>0.17964144206452051</v>
      </c>
      <c r="L69">
        <v>0.1389809862620297</v>
      </c>
      <c r="M69">
        <v>0.10042505962949599</v>
      </c>
      <c r="N69">
        <v>6.3732604744166421E-2</v>
      </c>
      <c r="O69">
        <v>2.8594403699976349E-2</v>
      </c>
      <c r="P69">
        <v>-5.4761448416500444E-3</v>
      </c>
      <c r="Q69">
        <v>-3.938771614187131E-2</v>
      </c>
      <c r="R69">
        <v>-5.7367853512695348E-2</v>
      </c>
      <c r="S69">
        <v>-6.1945043911784133E-2</v>
      </c>
      <c r="T69">
        <v>-6.451902484065819E-2</v>
      </c>
      <c r="U69">
        <v>-6.5791507431498863E-2</v>
      </c>
      <c r="V69">
        <v>-6.6789255220766841E-2</v>
      </c>
      <c r="W69">
        <v>-6.7764361861789135E-2</v>
      </c>
      <c r="X69">
        <v>-6.8761259797326724E-2</v>
      </c>
      <c r="Y69">
        <v>-6.9787474176956521E-2</v>
      </c>
      <c r="Z69">
        <v>-7.0846475570245926E-2</v>
      </c>
      <c r="AA69">
        <v>-7.1943282639892581E-2</v>
      </c>
      <c r="AB69">
        <v>-7.308078680449781E-2</v>
      </c>
      <c r="AC69">
        <v>-7.4263656629556363E-2</v>
      </c>
      <c r="AD69">
        <v>-7.5495523635232709E-2</v>
      </c>
      <c r="AE69">
        <v>-7.6781721348131882E-2</v>
      </c>
      <c r="AF69">
        <v>-7.8122763556289665E-2</v>
      </c>
      <c r="AG69">
        <v>-7.9523115770399944E-2</v>
      </c>
      <c r="AH69">
        <v>-8.0977970513680386E-2</v>
      </c>
      <c r="AI69">
        <v>-8.2484800071648046E-2</v>
      </c>
      <c r="AJ69">
        <v>-8.4033354194395837E-2</v>
      </c>
      <c r="AK69">
        <v>-8.561081292756445E-2</v>
      </c>
      <c r="AL69">
        <v>-8.7198335138555905E-2</v>
      </c>
      <c r="AM69">
        <v>-8.877340809467027E-2</v>
      </c>
      <c r="AN69">
        <v>-9.0310722653014652E-2</v>
      </c>
      <c r="AO69">
        <v>-9.1783719831147748E-2</v>
      </c>
      <c r="AP69">
        <v>-9.3157718824547153E-2</v>
      </c>
    </row>
    <row r="70" spans="1:42" x14ac:dyDescent="0.3">
      <c r="A70">
        <v>89</v>
      </c>
      <c r="B70">
        <v>0.67304355203183697</v>
      </c>
      <c r="C70">
        <v>0.60476079251382897</v>
      </c>
      <c r="D70">
        <v>0.54011180556174709</v>
      </c>
      <c r="E70">
        <v>0.47904512288687617</v>
      </c>
      <c r="F70">
        <v>0.42144212900196409</v>
      </c>
      <c r="G70">
        <v>0.3671449383007277</v>
      </c>
      <c r="H70">
        <v>0.31597700654495359</v>
      </c>
      <c r="I70">
        <v>0.26773990920849222</v>
      </c>
      <c r="J70">
        <v>0.22223306572213411</v>
      </c>
      <c r="K70">
        <v>0.1792549218856285</v>
      </c>
      <c r="L70">
        <v>0.1385996505845988</v>
      </c>
      <c r="M70">
        <v>0.1000496094395955</v>
      </c>
      <c r="N70">
        <v>6.3361396314271623E-2</v>
      </c>
      <c r="O70">
        <v>2.8225737285124449E-2</v>
      </c>
      <c r="P70">
        <v>-5.8459700526412028E-3</v>
      </c>
      <c r="Q70">
        <v>-3.9772135913572648E-2</v>
      </c>
      <c r="R70">
        <v>-5.7413565124928678E-2</v>
      </c>
      <c r="S70">
        <v>-6.1979775506506678E-2</v>
      </c>
      <c r="T70">
        <v>-6.4529065592270229E-2</v>
      </c>
      <c r="U70">
        <v>-6.5791693655619765E-2</v>
      </c>
      <c r="V70">
        <v>-6.6788375238359343E-2</v>
      </c>
      <c r="W70">
        <v>-6.7763439767041689E-2</v>
      </c>
      <c r="X70">
        <v>-6.8760293686620622E-2</v>
      </c>
      <c r="Y70">
        <v>-6.9786548570050733E-2</v>
      </c>
      <c r="Z70">
        <v>-7.0846763929807266E-2</v>
      </c>
      <c r="AA70">
        <v>-7.1943540019320906E-2</v>
      </c>
      <c r="AB70">
        <v>-7.3081105743494246E-2</v>
      </c>
      <c r="AC70">
        <v>-7.4264040569829493E-2</v>
      </c>
      <c r="AD70">
        <v>-7.5497311056503258E-2</v>
      </c>
      <c r="AE70">
        <v>-7.6783705771550137E-2</v>
      </c>
      <c r="AF70">
        <v>-7.8127601948201231E-2</v>
      </c>
      <c r="AG70">
        <v>-7.9529725603362245E-2</v>
      </c>
      <c r="AH70">
        <v>-8.0986420800316039E-2</v>
      </c>
      <c r="AI70">
        <v>-8.2493720053792963E-2</v>
      </c>
      <c r="AJ70">
        <v>-8.4042897017775675E-2</v>
      </c>
      <c r="AK70">
        <v>-8.5618030260681821E-2</v>
      </c>
      <c r="AL70">
        <v>-8.7203164219974205E-2</v>
      </c>
      <c r="AM70">
        <v>-8.8774095615740234E-2</v>
      </c>
      <c r="AN70">
        <v>-9.0305409268614412E-2</v>
      </c>
      <c r="AO70">
        <v>-9.1765609879210563E-2</v>
      </c>
      <c r="AP70">
        <v>-9.3125866311895344E-2</v>
      </c>
    </row>
    <row r="71" spans="1:42" x14ac:dyDescent="0.3">
      <c r="A71">
        <v>90</v>
      </c>
      <c r="B71">
        <v>0.67268532083211241</v>
      </c>
      <c r="C71">
        <v>0.60438882279029937</v>
      </c>
      <c r="D71">
        <v>0.53973174653541611</v>
      </c>
      <c r="E71">
        <v>0.47865969793786478</v>
      </c>
      <c r="F71">
        <v>0.42105280555872349</v>
      </c>
      <c r="G71">
        <v>0.36675594588436589</v>
      </c>
      <c r="H71">
        <v>0.3155867993211503</v>
      </c>
      <c r="I71">
        <v>0.26735196758056617</v>
      </c>
      <c r="J71">
        <v>0.22185066113485361</v>
      </c>
      <c r="K71">
        <v>0.17887740234510521</v>
      </c>
      <c r="L71">
        <v>0.13822647551906481</v>
      </c>
      <c r="M71">
        <v>9.9682038907608961E-2</v>
      </c>
      <c r="N71">
        <v>6.2998654689278677E-2</v>
      </c>
      <c r="O71">
        <v>2.7866260564354709E-2</v>
      </c>
      <c r="P71">
        <v>-6.2071836346336839E-3</v>
      </c>
      <c r="Q71">
        <v>-4.0148554506396088E-2</v>
      </c>
      <c r="R71">
        <v>-5.7459464909305979E-2</v>
      </c>
      <c r="S71">
        <v>-6.2014573609420309E-2</v>
      </c>
      <c r="T71">
        <v>-6.4538090203178133E-2</v>
      </c>
      <c r="U71">
        <v>-6.5791957489181208E-2</v>
      </c>
      <c r="V71">
        <v>-6.6786380357396702E-2</v>
      </c>
      <c r="W71">
        <v>-6.7762599740761709E-2</v>
      </c>
      <c r="X71">
        <v>-6.8759411958030592E-2</v>
      </c>
      <c r="Y71">
        <v>-6.9785623020667042E-2</v>
      </c>
      <c r="Z71">
        <v>-7.084579220802123E-2</v>
      </c>
      <c r="AA71">
        <v>-7.1942611513475585E-2</v>
      </c>
      <c r="AB71">
        <v>-7.3081519386355764E-2</v>
      </c>
      <c r="AC71">
        <v>-7.4264522153105639E-2</v>
      </c>
      <c r="AD71">
        <v>-7.5499199145755425E-2</v>
      </c>
      <c r="AE71">
        <v>-7.6787045192763692E-2</v>
      </c>
      <c r="AF71">
        <v>-7.8132547613182335E-2</v>
      </c>
      <c r="AG71">
        <v>-7.953633514060654E-2</v>
      </c>
      <c r="AH71">
        <v>-8.0993449936772821E-2</v>
      </c>
      <c r="AI71">
        <v>-8.2502758951425226E-2</v>
      </c>
      <c r="AJ71">
        <v>-8.4052439672927859E-2</v>
      </c>
      <c r="AK71">
        <v>-8.5625375530226311E-2</v>
      </c>
      <c r="AL71">
        <v>-8.720951459500903E-2</v>
      </c>
      <c r="AM71">
        <v>-8.8773371705966109E-2</v>
      </c>
      <c r="AN71">
        <v>-9.0297082814003726E-2</v>
      </c>
      <c r="AO71">
        <v>-9.1747499461471982E-2</v>
      </c>
      <c r="AP71">
        <v>-9.3097137501822802E-2</v>
      </c>
    </row>
    <row r="72" spans="1:42" x14ac:dyDescent="0.3">
      <c r="A72">
        <v>91</v>
      </c>
      <c r="B72">
        <v>0.67233179034353041</v>
      </c>
      <c r="C72">
        <v>0.60402524159601589</v>
      </c>
      <c r="D72">
        <v>0.53935836158010853</v>
      </c>
      <c r="E72">
        <v>0.47828122989836608</v>
      </c>
      <c r="F72">
        <v>0.42067148026370133</v>
      </c>
      <c r="G72">
        <v>0.36637433979574308</v>
      </c>
      <c r="H72">
        <v>0.31520698520315887</v>
      </c>
      <c r="I72">
        <v>0.26697412018880501</v>
      </c>
      <c r="J72">
        <v>0.22147588447953681</v>
      </c>
      <c r="K72">
        <v>0.17850722667628369</v>
      </c>
      <c r="L72">
        <v>0.13786181189272789</v>
      </c>
      <c r="M72">
        <v>9.9320766892036838E-2</v>
      </c>
      <c r="N72">
        <v>6.2643176474149964E-2</v>
      </c>
      <c r="O72">
        <v>2.7514726260484679E-2</v>
      </c>
      <c r="P72">
        <v>-6.5609902233043638E-3</v>
      </c>
      <c r="Q72">
        <v>-4.0515747394689987E-2</v>
      </c>
      <c r="R72">
        <v>-5.7504275932542807E-2</v>
      </c>
      <c r="S72">
        <v>-6.2047202303001647E-2</v>
      </c>
      <c r="T72">
        <v>-6.4546023619431292E-2</v>
      </c>
      <c r="U72">
        <v>-6.5792298925700377E-2</v>
      </c>
      <c r="V72">
        <v>-6.678558030732773E-2</v>
      </c>
      <c r="W72">
        <v>-6.7761759765312957E-2</v>
      </c>
      <c r="X72">
        <v>-6.8758614600552326E-2</v>
      </c>
      <c r="Y72">
        <v>-6.9784784262255983E-2</v>
      </c>
      <c r="Z72">
        <v>-7.0844999080180493E-2</v>
      </c>
      <c r="AA72">
        <v>-7.1943052749805392E-2</v>
      </c>
      <c r="AB72">
        <v>-7.3081933004555899E-2</v>
      </c>
      <c r="AC72">
        <v>-7.4267536194147166E-2</v>
      </c>
      <c r="AD72">
        <v>-7.5501087129164923E-2</v>
      </c>
      <c r="AE72">
        <v>-7.6791739501605782E-2</v>
      </c>
      <c r="AF72">
        <v>-7.8138869202028505E-2</v>
      </c>
      <c r="AG72">
        <v>-7.9541657520974529E-2</v>
      </c>
      <c r="AH72">
        <v>-8.1002014713947412E-2</v>
      </c>
      <c r="AI72">
        <v>-8.251035315563604E-2</v>
      </c>
      <c r="AJ72">
        <v>-8.4060636599085359E-2</v>
      </c>
      <c r="AK72">
        <v>-8.5632720777813365E-2</v>
      </c>
      <c r="AL72">
        <v>-8.7212955145319349E-2</v>
      </c>
      <c r="AM72">
        <v>-8.8774196746247092E-2</v>
      </c>
      <c r="AN72">
        <v>-9.0290333879227802E-2</v>
      </c>
      <c r="AO72">
        <v>-9.1732456246111704E-2</v>
      </c>
      <c r="AP72">
        <v>-9.3066922264002372E-2</v>
      </c>
    </row>
    <row r="73" spans="1:42" x14ac:dyDescent="0.3">
      <c r="A73">
        <v>92</v>
      </c>
      <c r="B73">
        <v>0.6719881009492652</v>
      </c>
      <c r="C73">
        <v>0.60366779776546253</v>
      </c>
      <c r="D73">
        <v>0.53899438076132333</v>
      </c>
      <c r="E73">
        <v>0.47791059979113532</v>
      </c>
      <c r="F73">
        <v>0.42029978940413759</v>
      </c>
      <c r="G73">
        <v>0.36600228008050317</v>
      </c>
      <c r="H73">
        <v>0.31483447187842262</v>
      </c>
      <c r="I73">
        <v>0.2666044668192491</v>
      </c>
      <c r="J73">
        <v>0.22110903573266499</v>
      </c>
      <c r="K73">
        <v>0.1781457633134782</v>
      </c>
      <c r="L73">
        <v>0.13750374147514119</v>
      </c>
      <c r="M73">
        <v>9.896993553806932E-2</v>
      </c>
      <c r="N73">
        <v>6.2296123782732193E-2</v>
      </c>
      <c r="O73">
        <v>2.716985657056559E-2</v>
      </c>
      <c r="P73">
        <v>-6.9074100480059908E-3</v>
      </c>
      <c r="Q73">
        <v>-4.0877202099464771E-2</v>
      </c>
      <c r="R73">
        <v>-5.7546985020464181E-2</v>
      </c>
      <c r="S73">
        <v>-6.2079969726092643E-2</v>
      </c>
      <c r="T73">
        <v>-6.4555122061530135E-2</v>
      </c>
      <c r="U73">
        <v>-6.5792640341273745E-2</v>
      </c>
      <c r="V73">
        <v>-6.6785974981094287E-2</v>
      </c>
      <c r="W73">
        <v>-6.7761001844330759E-2</v>
      </c>
      <c r="X73">
        <v>-6.8757817290006185E-2</v>
      </c>
      <c r="Y73">
        <v>-6.9785188388937769E-2</v>
      </c>
      <c r="Z73">
        <v>-7.0845376723979392E-2</v>
      </c>
      <c r="AA73">
        <v>-7.1942216236797862E-2</v>
      </c>
      <c r="AB73">
        <v>-7.3082441317474656E-2</v>
      </c>
      <c r="AC73">
        <v>-7.4268115313097627E-2</v>
      </c>
      <c r="AD73">
        <v>-7.5504309688992244E-2</v>
      </c>
      <c r="AE73">
        <v>-7.6795182584022292E-2</v>
      </c>
      <c r="AF73">
        <v>-7.8142545742783454E-2</v>
      </c>
      <c r="AG73">
        <v>-7.9548377716388452E-2</v>
      </c>
      <c r="AH73">
        <v>-8.1009158409511284E-2</v>
      </c>
      <c r="AI73">
        <v>-8.2520836041657608E-2</v>
      </c>
      <c r="AJ73">
        <v>-8.4068956905606451E-2</v>
      </c>
      <c r="AK73">
        <v>-8.5641560646642412E-2</v>
      </c>
      <c r="AL73">
        <v>-8.7217917005150913E-2</v>
      </c>
      <c r="AM73">
        <v>-8.8775021801864029E-2</v>
      </c>
      <c r="AN73">
        <v>-9.0283584774082049E-2</v>
      </c>
      <c r="AO73">
        <v>-9.171449240414753E-2</v>
      </c>
      <c r="AP73">
        <v>-9.303670643210471E-2</v>
      </c>
    </row>
    <row r="74" spans="1:42" x14ac:dyDescent="0.3">
      <c r="A74">
        <v>93</v>
      </c>
      <c r="B74">
        <v>0.67165231326939634</v>
      </c>
      <c r="C74">
        <v>0.60332242031894667</v>
      </c>
      <c r="D74">
        <v>0.53863882887488135</v>
      </c>
      <c r="E74">
        <v>0.47755114635726859</v>
      </c>
      <c r="F74">
        <v>0.41993675850168838</v>
      </c>
      <c r="G74">
        <v>0.36563598278408782</v>
      </c>
      <c r="H74">
        <v>0.31447077865239992</v>
      </c>
      <c r="I74">
        <v>0.26624299021076081</v>
      </c>
      <c r="J74">
        <v>0.22075152932477571</v>
      </c>
      <c r="K74">
        <v>0.17779160695327231</v>
      </c>
      <c r="L74">
        <v>0.13715548447516629</v>
      </c>
      <c r="M74">
        <v>9.8625364782040759E-2</v>
      </c>
      <c r="N74">
        <v>6.1956216229160921E-2</v>
      </c>
      <c r="O74">
        <v>2.6832889767323561E-2</v>
      </c>
      <c r="P74">
        <v>-7.2452751304149521E-3</v>
      </c>
      <c r="Q74">
        <v>-4.1229521159016118E-2</v>
      </c>
      <c r="R74">
        <v>-5.759089742884882E-2</v>
      </c>
      <c r="S74">
        <v>-6.211049711009331E-2</v>
      </c>
      <c r="T74">
        <v>-6.4562039073618904E-2</v>
      </c>
      <c r="U74">
        <v>-6.5793059351896277E-2</v>
      </c>
      <c r="V74">
        <v>-6.6784139916613916E-2</v>
      </c>
      <c r="W74">
        <v>-6.77591158108235E-2</v>
      </c>
      <c r="X74">
        <v>-6.8757104336726327E-2</v>
      </c>
      <c r="Y74">
        <v>-6.978443642148302E-2</v>
      </c>
      <c r="Z74">
        <v>-7.0844672916036799E-2</v>
      </c>
      <c r="AA74">
        <v>-7.194274937904388E-2</v>
      </c>
      <c r="AB74">
        <v>-7.3082949601406932E-2</v>
      </c>
      <c r="AC74">
        <v>-7.4268694400063118E-2</v>
      </c>
      <c r="AD74">
        <v>-7.5506298197426269E-2</v>
      </c>
      <c r="AE74">
        <v>-7.6797374550647834E-2</v>
      </c>
      <c r="AF74">
        <v>-7.8148974320514042E-2</v>
      </c>
      <c r="AG74">
        <v>-7.9555208848849923E-2</v>
      </c>
      <c r="AH74">
        <v>-8.1017722626824606E-2</v>
      </c>
      <c r="AI74">
        <v>-8.252722380065769E-2</v>
      </c>
      <c r="AJ74">
        <v>-8.4077277114345206E-2</v>
      </c>
      <c r="AK74">
        <v>-8.5649033862636337E-2</v>
      </c>
      <c r="AL74">
        <v>-8.7223011601337608E-2</v>
      </c>
      <c r="AM74">
        <v>-8.8774297880513831E-2</v>
      </c>
      <c r="AN74">
        <v>-9.0276835498559471E-2</v>
      </c>
      <c r="AO74">
        <v>-9.1697988238736206E-2</v>
      </c>
      <c r="AP74">
        <v>-9.3008128482786945E-2</v>
      </c>
    </row>
    <row r="75" spans="1:42" x14ac:dyDescent="0.3">
      <c r="A75">
        <v>94</v>
      </c>
      <c r="B75">
        <v>0.67132441582350877</v>
      </c>
      <c r="C75">
        <v>0.60297945446399792</v>
      </c>
      <c r="D75">
        <v>0.53828813188104641</v>
      </c>
      <c r="E75">
        <v>0.47719525550259889</v>
      </c>
      <c r="F75">
        <v>0.419579334502032</v>
      </c>
      <c r="G75">
        <v>0.36528078999584701</v>
      </c>
      <c r="H75">
        <v>0.3141158880111512</v>
      </c>
      <c r="I75">
        <v>0.26589006760532491</v>
      </c>
      <c r="J75">
        <v>0.2204001650165017</v>
      </c>
      <c r="K75">
        <v>0.17744474032037719</v>
      </c>
      <c r="L75">
        <v>0.1368137851858606</v>
      </c>
      <c r="M75">
        <v>9.8289765359237613E-2</v>
      </c>
      <c r="N75">
        <v>6.1624695738065061E-2</v>
      </c>
      <c r="O75">
        <v>2.650380581888068E-2</v>
      </c>
      <c r="P75">
        <v>-7.5769717994654817E-3</v>
      </c>
      <c r="Q75">
        <v>-4.1576093227183593E-2</v>
      </c>
      <c r="R75">
        <v>-5.7631563877913239E-2</v>
      </c>
      <c r="S75">
        <v>-6.2141163849042218E-2</v>
      </c>
      <c r="T75">
        <v>-6.4568955569723752E-2</v>
      </c>
      <c r="U75">
        <v>-6.5793478337804245E-2</v>
      </c>
      <c r="V75">
        <v>-6.6783419783202347E-2</v>
      </c>
      <c r="W75">
        <v>-6.7758440005711851E-2</v>
      </c>
      <c r="X75">
        <v>-6.8756391423659635E-2</v>
      </c>
      <c r="Y75">
        <v>-6.9782528456224124E-2</v>
      </c>
      <c r="Z75">
        <v>-7.0845139806703483E-2</v>
      </c>
      <c r="AA75">
        <v>-7.1942004839744222E-2</v>
      </c>
      <c r="AB75">
        <v>-7.3082256580396798E-2</v>
      </c>
      <c r="AC75">
        <v>-7.4270588420936368E-2</v>
      </c>
      <c r="AD75">
        <v>-7.5509621210705702E-2</v>
      </c>
      <c r="AE75">
        <v>-7.6802172281193348E-2</v>
      </c>
      <c r="AF75">
        <v>-7.8152757996711175E-2</v>
      </c>
      <c r="AG75">
        <v>-7.9562039713916621E-2</v>
      </c>
      <c r="AH75">
        <v>-8.1024980926523327E-2</v>
      </c>
      <c r="AI75">
        <v>-8.2536381034918449E-2</v>
      </c>
      <c r="AJ75">
        <v>-8.4085597225302955E-2</v>
      </c>
      <c r="AK75">
        <v>-8.5656507078630151E-2</v>
      </c>
      <c r="AL75">
        <v>-8.7226584962895481E-2</v>
      </c>
      <c r="AM75">
        <v>-8.8775260465880024E-2</v>
      </c>
      <c r="AN75">
        <v>-9.0268650687838625E-2</v>
      </c>
      <c r="AO75">
        <v>-9.1680023407118227E-2</v>
      </c>
      <c r="AP75">
        <v>-9.2979549971572095E-2</v>
      </c>
    </row>
    <row r="76" spans="1:42" x14ac:dyDescent="0.3">
      <c r="A76">
        <v>95</v>
      </c>
      <c r="B76">
        <v>0.67099988833226143</v>
      </c>
      <c r="C76">
        <v>0.60264852859522478</v>
      </c>
      <c r="D76">
        <v>0.53794857827456122</v>
      </c>
      <c r="E76">
        <v>0.47685051133959161</v>
      </c>
      <c r="F76">
        <v>0.41922984892365323</v>
      </c>
      <c r="G76">
        <v>0.36492915873311288</v>
      </c>
      <c r="H76">
        <v>0.31376776676621071</v>
      </c>
      <c r="I76">
        <v>0.26554341190486069</v>
      </c>
      <c r="J76">
        <v>0.2200563604548931</v>
      </c>
      <c r="K76">
        <v>0.17710628620812391</v>
      </c>
      <c r="L76">
        <v>0.13648015272906691</v>
      </c>
      <c r="M76">
        <v>9.7960392413070307E-2</v>
      </c>
      <c r="N76">
        <v>6.1300283864077709E-2</v>
      </c>
      <c r="O76">
        <v>2.6181299141873279E-2</v>
      </c>
      <c r="P76">
        <v>-7.9013388841288057E-3</v>
      </c>
      <c r="Q76">
        <v>-4.1913570991961469E-2</v>
      </c>
      <c r="R76">
        <v>-5.7673434284556069E-2</v>
      </c>
      <c r="S76">
        <v>-6.2169591392044588E-2</v>
      </c>
      <c r="T76">
        <v>-6.4577112340352238E-2</v>
      </c>
      <c r="U76">
        <v>-6.5793974911586561E-2</v>
      </c>
      <c r="V76">
        <v>-6.678277946810296E-2</v>
      </c>
      <c r="W76">
        <v>-6.7757764238218221E-2</v>
      </c>
      <c r="X76">
        <v>-6.8754536715516013E-2</v>
      </c>
      <c r="Y76">
        <v>-6.9783019336879137E-2</v>
      </c>
      <c r="Z76">
        <v>-7.0844436045229831E-2</v>
      </c>
      <c r="AA76">
        <v>-7.1943815573623837E-2</v>
      </c>
      <c r="AB76">
        <v>-7.3084155509563486E-2</v>
      </c>
      <c r="AC76">
        <v>-7.4272580000420807E-2</v>
      </c>
      <c r="AD76">
        <v>-7.5511710247283759E-2</v>
      </c>
      <c r="AE76">
        <v>-7.6805822966954485E-2</v>
      </c>
      <c r="AF76">
        <v>-7.8157917550201406E-2</v>
      </c>
      <c r="AG76">
        <v>-7.9567583587412227E-2</v>
      </c>
      <c r="AH76">
        <v>-8.1032354123719341E-2</v>
      </c>
      <c r="AI76">
        <v>-8.2545657285810758E-2</v>
      </c>
      <c r="AJ76">
        <v>-8.4094040774114864E-2</v>
      </c>
      <c r="AK76">
        <v>-8.5662613686468103E-2</v>
      </c>
      <c r="AL76">
        <v>-8.7231679673831941E-2</v>
      </c>
      <c r="AM76">
        <v>-8.8774674046225965E-2</v>
      </c>
      <c r="AN76">
        <v>-9.026204345932709E-2</v>
      </c>
      <c r="AO76">
        <v>-9.1663665710647768E-2</v>
      </c>
      <c r="AP76">
        <v>-9.2951123199685459E-2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0.77815820616501252</v>
      </c>
      <c r="C2">
        <v>0.71430147339032191</v>
      </c>
      <c r="D2">
        <v>0.65298250314003869</v>
      </c>
      <c r="E2">
        <v>0.59429540166371586</v>
      </c>
      <c r="F2">
        <v>0.53825261946889791</v>
      </c>
      <c r="G2">
        <v>0.48481657476884421</v>
      </c>
      <c r="H2">
        <v>0.43391873867095332</v>
      </c>
      <c r="I2">
        <v>0.38546442576287371</v>
      </c>
      <c r="J2">
        <v>0.33933967777614971</v>
      </c>
      <c r="K2">
        <v>0.2954224922681461</v>
      </c>
      <c r="L2">
        <v>0.25358085429983612</v>
      </c>
      <c r="M2">
        <v>0.21368705798576701</v>
      </c>
      <c r="N2">
        <v>0.17559716316949969</v>
      </c>
      <c r="O2">
        <v>0.13916715759189649</v>
      </c>
      <c r="P2">
        <v>0.1042372892907137</v>
      </c>
      <c r="Q2">
        <v>7.0624463627643852E-2</v>
      </c>
      <c r="R2">
        <v>3.8099840262834313E-2</v>
      </c>
      <c r="S2">
        <v>6.3405625353147874E-3</v>
      </c>
      <c r="T2">
        <v>-2.5118930825759441E-2</v>
      </c>
      <c r="U2">
        <v>-5.6857807868799459E-2</v>
      </c>
      <c r="V2">
        <v>-6.2555155793904027E-2</v>
      </c>
      <c r="W2">
        <v>-6.6045991332412179E-2</v>
      </c>
      <c r="X2">
        <v>-6.8448747632077422E-2</v>
      </c>
      <c r="Y2">
        <v>-7.0005807164510769E-2</v>
      </c>
      <c r="Z2">
        <v>-7.1217960373153089E-2</v>
      </c>
      <c r="AA2">
        <v>-7.2336633944240725E-2</v>
      </c>
      <c r="AB2">
        <v>-7.3452040530676554E-2</v>
      </c>
      <c r="AC2">
        <v>-7.4592056027004583E-2</v>
      </c>
      <c r="AD2">
        <v>-7.5769028149980433E-2</v>
      </c>
      <c r="AE2">
        <v>-7.6984529771537469E-2</v>
      </c>
      <c r="AF2">
        <v>-7.8240332316840133E-2</v>
      </c>
      <c r="AG2">
        <v>-7.9543850735314781E-2</v>
      </c>
      <c r="AH2">
        <v>-8.0894596366024918E-2</v>
      </c>
      <c r="AI2">
        <v>-8.2293751722107067E-2</v>
      </c>
      <c r="AJ2">
        <v>-8.3746551573342431E-2</v>
      </c>
      <c r="AK2">
        <v>-8.52545679898431E-2</v>
      </c>
      <c r="AL2">
        <v>-8.6819241137112924E-2</v>
      </c>
      <c r="AM2">
        <v>-8.8445381432029402E-2</v>
      </c>
      <c r="AN2">
        <v>-9.0136433023788265E-2</v>
      </c>
      <c r="AO2">
        <v>-9.1897722965684103E-2</v>
      </c>
      <c r="AP2">
        <v>-9.3731998580518505E-2</v>
      </c>
    </row>
    <row r="3" spans="1:42" x14ac:dyDescent="0.3">
      <c r="A3">
        <v>22</v>
      </c>
      <c r="B3">
        <v>0.77186475798928433</v>
      </c>
      <c r="C3">
        <v>0.70770600695990371</v>
      </c>
      <c r="D3">
        <v>0.64615331122181896</v>
      </c>
      <c r="E3">
        <v>0.58728490985096027</v>
      </c>
      <c r="F3">
        <v>0.5311084723796009</v>
      </c>
      <c r="G3">
        <v>0.47758618875785103</v>
      </c>
      <c r="H3">
        <v>0.42664212737320789</v>
      </c>
      <c r="I3">
        <v>0.37816805894538402</v>
      </c>
      <c r="J3">
        <v>0.33205458685668238</v>
      </c>
      <c r="K3">
        <v>0.28817006635842229</v>
      </c>
      <c r="L3">
        <v>0.24638173028335261</v>
      </c>
      <c r="M3">
        <v>0.2065522616329625</v>
      </c>
      <c r="N3">
        <v>0.16853733855381309</v>
      </c>
      <c r="O3">
        <v>0.1321870596483434</v>
      </c>
      <c r="P3">
        <v>9.7335082002677042E-2</v>
      </c>
      <c r="Q3">
        <v>6.3790204851723598E-2</v>
      </c>
      <c r="R3">
        <v>3.1300221343243839E-2</v>
      </c>
      <c r="S3">
        <v>-4.862630683200031E-4</v>
      </c>
      <c r="T3">
        <v>-3.2093313434296437E-2</v>
      </c>
      <c r="U3">
        <v>-5.9377135042127487E-2</v>
      </c>
      <c r="V3">
        <v>-6.3225548757239514E-2</v>
      </c>
      <c r="W3">
        <v>-6.6509774197097693E-2</v>
      </c>
      <c r="X3">
        <v>-6.8640987383053798E-2</v>
      </c>
      <c r="Y3">
        <v>-7.0051406631342683E-2</v>
      </c>
      <c r="Z3">
        <v>-7.1208268363445071E-2</v>
      </c>
      <c r="AA3">
        <v>-7.2310662494393774E-2</v>
      </c>
      <c r="AB3">
        <v>-7.3420068274021699E-2</v>
      </c>
      <c r="AC3">
        <v>-7.4560135004258732E-2</v>
      </c>
      <c r="AD3">
        <v>-7.5735887218946196E-2</v>
      </c>
      <c r="AE3">
        <v>-7.6951367402993909E-2</v>
      </c>
      <c r="AF3">
        <v>-7.8209893599443525E-2</v>
      </c>
      <c r="AG3">
        <v>-7.951488753069702E-2</v>
      </c>
      <c r="AH3">
        <v>-8.0865806078014968E-2</v>
      </c>
      <c r="AI3">
        <v>-8.2266566813629427E-2</v>
      </c>
      <c r="AJ3">
        <v>-8.3719634780315633E-2</v>
      </c>
      <c r="AK3">
        <v>-8.522789775304429E-2</v>
      </c>
      <c r="AL3">
        <v>-8.6792927279529586E-2</v>
      </c>
      <c r="AM3">
        <v>-8.8422389871932183E-2</v>
      </c>
      <c r="AN3">
        <v>-9.0113955450744521E-2</v>
      </c>
      <c r="AO3">
        <v>-9.1875748648386213E-2</v>
      </c>
      <c r="AP3">
        <v>-9.3710670038218757E-2</v>
      </c>
    </row>
    <row r="4" spans="1:42" x14ac:dyDescent="0.3">
      <c r="A4">
        <v>23</v>
      </c>
      <c r="B4">
        <v>0.7661266943951579</v>
      </c>
      <c r="C4">
        <v>0.70169592619838173</v>
      </c>
      <c r="D4">
        <v>0.63992831141459949</v>
      </c>
      <c r="E4">
        <v>0.58089638877002359</v>
      </c>
      <c r="F4">
        <v>0.52460814256695421</v>
      </c>
      <c r="G4">
        <v>0.47101180106134583</v>
      </c>
      <c r="H4">
        <v>0.42002375774534612</v>
      </c>
      <c r="I4">
        <v>0.37153865938426089</v>
      </c>
      <c r="J4">
        <v>0.32544013832691809</v>
      </c>
      <c r="K4">
        <v>0.2815871722959109</v>
      </c>
      <c r="L4">
        <v>0.23984883766231821</v>
      </c>
      <c r="M4">
        <v>0.2000789357940331</v>
      </c>
      <c r="N4">
        <v>0.1621372795916258</v>
      </c>
      <c r="O4">
        <v>0.12586009174311921</v>
      </c>
      <c r="P4">
        <v>9.1079421534744798E-2</v>
      </c>
      <c r="Q4">
        <v>5.7591089014396017E-2</v>
      </c>
      <c r="R4">
        <v>2.512795997067907E-2</v>
      </c>
      <c r="S4">
        <v>-6.7024462063408619E-3</v>
      </c>
      <c r="T4">
        <v>-3.8475074879731341E-2</v>
      </c>
      <c r="U4">
        <v>-5.9940440795657302E-2</v>
      </c>
      <c r="V4">
        <v>-6.3820425195498687E-2</v>
      </c>
      <c r="W4">
        <v>-6.6867065917999069E-2</v>
      </c>
      <c r="X4">
        <v>-6.8766491172972177E-2</v>
      </c>
      <c r="Y4">
        <v>-7.007256835859188E-2</v>
      </c>
      <c r="Z4">
        <v>-7.1193851070613379E-2</v>
      </c>
      <c r="AA4">
        <v>-7.2284686652994257E-2</v>
      </c>
      <c r="AB4">
        <v>-7.3392001630933512E-2</v>
      </c>
      <c r="AC4">
        <v>-7.45310316111083E-2</v>
      </c>
      <c r="AD4">
        <v>-7.5706938624980902E-2</v>
      </c>
      <c r="AE4">
        <v>-7.6924022990704888E-2</v>
      </c>
      <c r="AF4">
        <v>-7.8184177474307948E-2</v>
      </c>
      <c r="AG4">
        <v>-7.9488115764675404E-2</v>
      </c>
      <c r="AH4">
        <v>-8.0840785428372586E-2</v>
      </c>
      <c r="AI4">
        <v>-8.2240535435777029E-2</v>
      </c>
      <c r="AJ4">
        <v>-8.3695496053105001E-2</v>
      </c>
      <c r="AK4">
        <v>-8.5205690721401162E-2</v>
      </c>
      <c r="AL4">
        <v>-8.6771293232783098E-2</v>
      </c>
      <c r="AM4">
        <v>-8.8399901419127791E-2</v>
      </c>
      <c r="AN4">
        <v>-9.0095183943407431E-2</v>
      </c>
      <c r="AO4">
        <v>-9.1857865326685051E-2</v>
      </c>
      <c r="AP4">
        <v>-9.3692042144273735E-2</v>
      </c>
    </row>
    <row r="5" spans="1:42" x14ac:dyDescent="0.3">
      <c r="A5">
        <v>24</v>
      </c>
      <c r="B5">
        <v>0.76086622481279242</v>
      </c>
      <c r="C5">
        <v>0.69618839187569925</v>
      </c>
      <c r="D5">
        <v>0.6342313496288694</v>
      </c>
      <c r="E5">
        <v>0.57505635501156704</v>
      </c>
      <c r="F5">
        <v>0.51866549088771308</v>
      </c>
      <c r="G5">
        <v>0.46500324493910972</v>
      </c>
      <c r="H5">
        <v>0.41398247106246039</v>
      </c>
      <c r="I5">
        <v>0.365491711662979</v>
      </c>
      <c r="J5">
        <v>0.31940386247307639</v>
      </c>
      <c r="K5">
        <v>0.27558447693072158</v>
      </c>
      <c r="L5">
        <v>0.2338948820181794</v>
      </c>
      <c r="M5">
        <v>0.19418436862725821</v>
      </c>
      <c r="N5">
        <v>0.1563062936275614</v>
      </c>
      <c r="O5">
        <v>0.1200976599674923</v>
      </c>
      <c r="P5">
        <v>8.5382940742804614E-2</v>
      </c>
      <c r="Q5">
        <v>5.1944762990736359E-2</v>
      </c>
      <c r="R5">
        <v>1.949636808778377E-2</v>
      </c>
      <c r="S5">
        <v>-1.2390964818598801E-2</v>
      </c>
      <c r="T5">
        <v>-4.4338928159635027E-2</v>
      </c>
      <c r="U5">
        <v>-6.0490692220111157E-2</v>
      </c>
      <c r="V5">
        <v>-6.4337413993387549E-2</v>
      </c>
      <c r="W5">
        <v>-6.7137891134209871E-2</v>
      </c>
      <c r="X5">
        <v>-6.884917692421777E-2</v>
      </c>
      <c r="Y5">
        <v>-7.0078124804312192E-2</v>
      </c>
      <c r="Z5">
        <v>-7.1176799227995358E-2</v>
      </c>
      <c r="AA5">
        <v>-7.2259709487998314E-2</v>
      </c>
      <c r="AB5">
        <v>-7.3366235489913834E-2</v>
      </c>
      <c r="AC5">
        <v>-7.4504340541278635E-2</v>
      </c>
      <c r="AD5">
        <v>-7.568196648525749E-2</v>
      </c>
      <c r="AE5">
        <v>-7.6898173950103232E-2</v>
      </c>
      <c r="AF5">
        <v>-7.8160071248824292E-2</v>
      </c>
      <c r="AG5">
        <v>-7.9465896279594217E-2</v>
      </c>
      <c r="AH5">
        <v>-8.0817743358269745E-2</v>
      </c>
      <c r="AI5">
        <v>-8.222087334477457E-2</v>
      </c>
      <c r="AJ5">
        <v>-8.3673629478551392E-2</v>
      </c>
      <c r="AK5">
        <v>-8.5184538398077825E-2</v>
      </c>
      <c r="AL5">
        <v>-8.6752395321942122E-2</v>
      </c>
      <c r="AM5">
        <v>-8.8383318677617839E-2</v>
      </c>
      <c r="AN5">
        <v>-9.0078090644839182E-2</v>
      </c>
      <c r="AO5">
        <v>-9.1843318493986859E-2</v>
      </c>
      <c r="AP5">
        <v>-9.3680276570291099E-2</v>
      </c>
    </row>
    <row r="6" spans="1:42" x14ac:dyDescent="0.3">
      <c r="A6">
        <v>25</v>
      </c>
      <c r="B6">
        <v>0.75603156385676984</v>
      </c>
      <c r="C6">
        <v>0.69113067161380726</v>
      </c>
      <c r="D6">
        <v>0.62899788814211854</v>
      </c>
      <c r="E6">
        <v>0.56969348150115851</v>
      </c>
      <c r="F6">
        <v>0.51321408622126574</v>
      </c>
      <c r="G6">
        <v>0.45949606076152277</v>
      </c>
      <c r="H6">
        <v>0.40844455448526001</v>
      </c>
      <c r="I6">
        <v>0.35994844608725263</v>
      </c>
      <c r="J6">
        <v>0.31387791933394538</v>
      </c>
      <c r="K6">
        <v>0.27009022889002438</v>
      </c>
      <c r="L6">
        <v>0.2284439665323281</v>
      </c>
      <c r="M6">
        <v>0.18878912989982699</v>
      </c>
      <c r="N6">
        <v>0.15097166841552981</v>
      </c>
      <c r="O6">
        <v>0.1148273520048237</v>
      </c>
      <c r="P6">
        <v>8.0171767305913688E-2</v>
      </c>
      <c r="Q6">
        <v>4.6776493666557117E-2</v>
      </c>
      <c r="R6">
        <v>1.4335290070450091E-2</v>
      </c>
      <c r="S6">
        <v>-1.7618940729265061E-2</v>
      </c>
      <c r="T6">
        <v>-4.9752791937103469E-2</v>
      </c>
      <c r="U6">
        <v>-6.1016470835834391E-2</v>
      </c>
      <c r="V6">
        <v>-6.4778006869535498E-2</v>
      </c>
      <c r="W6">
        <v>-6.7341016135348042E-2</v>
      </c>
      <c r="X6">
        <v>-6.8902343359123486E-2</v>
      </c>
      <c r="Y6">
        <v>-7.0077234820647316E-2</v>
      </c>
      <c r="Z6">
        <v>-7.1157839687641222E-2</v>
      </c>
      <c r="AA6">
        <v>-7.2236547207872204E-2</v>
      </c>
      <c r="AB6">
        <v>-7.3341073011984226E-2</v>
      </c>
      <c r="AC6">
        <v>-7.4481082570946988E-2</v>
      </c>
      <c r="AD6">
        <v>-7.5659208747755557E-2</v>
      </c>
      <c r="AE6">
        <v>-7.6876019018956243E-2</v>
      </c>
      <c r="AF6">
        <v>-7.8138520934566968E-2</v>
      </c>
      <c r="AG6">
        <v>-7.9443656326908862E-2</v>
      </c>
      <c r="AH6">
        <v>-8.0797640861200226E-2</v>
      </c>
      <c r="AI6">
        <v>-8.2201508065619211E-2</v>
      </c>
      <c r="AJ6">
        <v>-8.365649084234994E-2</v>
      </c>
      <c r="AK6">
        <v>-8.5166931278640057E-2</v>
      </c>
      <c r="AL6">
        <v>-8.6737225070282697E-2</v>
      </c>
      <c r="AM6">
        <v>-8.8367678367148539E-2</v>
      </c>
      <c r="AN6">
        <v>-9.0063541031891181E-2</v>
      </c>
      <c r="AO6">
        <v>-9.1830037890054173E-2</v>
      </c>
      <c r="AP6">
        <v>-9.3669956134932342E-2</v>
      </c>
    </row>
    <row r="7" spans="1:42" x14ac:dyDescent="0.3">
      <c r="A7">
        <v>26</v>
      </c>
      <c r="B7">
        <v>0.75157136021664095</v>
      </c>
      <c r="C7">
        <v>0.68646833523166517</v>
      </c>
      <c r="D7">
        <v>0.62417589938178164</v>
      </c>
      <c r="E7">
        <v>0.56475762181394495</v>
      </c>
      <c r="F7">
        <v>0.50819337029341138</v>
      </c>
      <c r="G7">
        <v>0.45442661075170432</v>
      </c>
      <c r="H7">
        <v>0.40335109926715518</v>
      </c>
      <c r="I7">
        <v>0.35485432662980881</v>
      </c>
      <c r="J7">
        <v>0.30879773700506757</v>
      </c>
      <c r="K7">
        <v>0.26504191654940962</v>
      </c>
      <c r="L7">
        <v>0.2234372697533229</v>
      </c>
      <c r="M7">
        <v>0.18383569723031809</v>
      </c>
      <c r="N7">
        <v>0.14607639043505369</v>
      </c>
      <c r="O7">
        <v>0.10998869765899411</v>
      </c>
      <c r="P7">
        <v>7.5385490993792104E-2</v>
      </c>
      <c r="Q7">
        <v>4.2028451805536271E-2</v>
      </c>
      <c r="R7">
        <v>9.5881640941510859E-3</v>
      </c>
      <c r="S7">
        <v>-2.244529196314915E-2</v>
      </c>
      <c r="T7">
        <v>-5.4768268877334332E-2</v>
      </c>
      <c r="U7">
        <v>-6.1512181428323931E-2</v>
      </c>
      <c r="V7">
        <v>-6.5148307638892233E-2</v>
      </c>
      <c r="W7">
        <v>-6.7492150586800692E-2</v>
      </c>
      <c r="X7">
        <v>-6.8934983587202625E-2</v>
      </c>
      <c r="Y7">
        <v>-7.0070630113736598E-2</v>
      </c>
      <c r="Z7">
        <v>-7.1137878655210152E-2</v>
      </c>
      <c r="AA7">
        <v>-7.2214915046575623E-2</v>
      </c>
      <c r="AB7">
        <v>-7.3320138493594866E-2</v>
      </c>
      <c r="AC7">
        <v>-7.4459530531109985E-2</v>
      </c>
      <c r="AD7">
        <v>-7.5637110751651471E-2</v>
      </c>
      <c r="AE7">
        <v>-7.6857235296446391E-2</v>
      </c>
      <c r="AF7">
        <v>-7.811791650434563E-2</v>
      </c>
      <c r="AG7">
        <v>-7.9425168860872142E-2</v>
      </c>
      <c r="AH7">
        <v>-8.0780008071417719E-2</v>
      </c>
      <c r="AI7">
        <v>-8.2184866126108869E-2</v>
      </c>
      <c r="AJ7">
        <v>-8.364086551759331E-2</v>
      </c>
      <c r="AK7">
        <v>-8.5152348986220594E-2</v>
      </c>
      <c r="AL7">
        <v>-8.6722315003467054E-2</v>
      </c>
      <c r="AM7">
        <v>-8.8355541151981409E-2</v>
      </c>
      <c r="AN7">
        <v>-9.0054273072401547E-2</v>
      </c>
      <c r="AO7">
        <v>-9.1822273215742989E-2</v>
      </c>
      <c r="AP7">
        <v>-9.3663753071131728E-2</v>
      </c>
    </row>
    <row r="8" spans="1:42" x14ac:dyDescent="0.3">
      <c r="A8">
        <v>27</v>
      </c>
      <c r="B8">
        <v>0.74744613585278041</v>
      </c>
      <c r="C8">
        <v>0.68215356010920392</v>
      </c>
      <c r="D8">
        <v>0.61972039155793213</v>
      </c>
      <c r="E8">
        <v>0.56019457127106831</v>
      </c>
      <c r="F8">
        <v>0.50355874722180416</v>
      </c>
      <c r="G8">
        <v>0.44974563972166881</v>
      </c>
      <c r="H8">
        <v>0.39865040831120241</v>
      </c>
      <c r="I8">
        <v>0.35015233516306932</v>
      </c>
      <c r="J8">
        <v>0.30411227764104809</v>
      </c>
      <c r="K8">
        <v>0.26038717125044952</v>
      </c>
      <c r="L8">
        <v>0.21882383654504739</v>
      </c>
      <c r="M8">
        <v>0.1792701324713695</v>
      </c>
      <c r="N8">
        <v>0.14156310793877161</v>
      </c>
      <c r="O8">
        <v>0.1055325647382661</v>
      </c>
      <c r="P8">
        <v>7.097847199104601E-2</v>
      </c>
      <c r="Q8">
        <v>3.7653203049319739E-2</v>
      </c>
      <c r="R8">
        <v>5.2046089081514424E-3</v>
      </c>
      <c r="S8">
        <v>-2.6915703818130351E-2</v>
      </c>
      <c r="T8">
        <v>-5.794598027159148E-2</v>
      </c>
      <c r="U8">
        <v>-6.1972557158662227E-2</v>
      </c>
      <c r="V8">
        <v>-6.5457020825426704E-2</v>
      </c>
      <c r="W8">
        <v>-6.7603426062599836E-2</v>
      </c>
      <c r="X8">
        <v>-6.895368146826597E-2</v>
      </c>
      <c r="Y8">
        <v>-7.0060466210500327E-2</v>
      </c>
      <c r="Z8">
        <v>-7.1120358799012906E-2</v>
      </c>
      <c r="AA8">
        <v>-7.2194622331849811E-2</v>
      </c>
      <c r="AB8">
        <v>-7.3299317730013192E-2</v>
      </c>
      <c r="AC8">
        <v>-7.4440806552444005E-2</v>
      </c>
      <c r="AD8">
        <v>-7.5619192549255754E-2</v>
      </c>
      <c r="AE8">
        <v>-7.6840241903454287E-2</v>
      </c>
      <c r="AF8">
        <v>-7.8101870076011659E-2</v>
      </c>
      <c r="AG8">
        <v>-7.9408795414320554E-2</v>
      </c>
      <c r="AH8">
        <v>-8.0763293028233485E-2</v>
      </c>
      <c r="AI8">
        <v>-8.2169248378037518E-2</v>
      </c>
      <c r="AJ8">
        <v>-8.362637785145377E-2</v>
      </c>
      <c r="AK8">
        <v>-8.5140529629596173E-2</v>
      </c>
      <c r="AL8">
        <v>-8.6711854757375528E-2</v>
      </c>
      <c r="AM8">
        <v>-8.8345068228549928E-2</v>
      </c>
      <c r="AN8">
        <v>-9.0046822063469922E-2</v>
      </c>
      <c r="AO8">
        <v>-9.1816489808579593E-2</v>
      </c>
      <c r="AP8">
        <v>-9.3659861705630676E-2</v>
      </c>
    </row>
    <row r="9" spans="1:42" x14ac:dyDescent="0.3">
      <c r="A9">
        <v>28</v>
      </c>
      <c r="B9">
        <v>0.74361415134846109</v>
      </c>
      <c r="C9">
        <v>0.67815057843319382</v>
      </c>
      <c r="D9">
        <v>0.61558428800290166</v>
      </c>
      <c r="E9">
        <v>0.55596407316806018</v>
      </c>
      <c r="F9">
        <v>0.4992640232688661</v>
      </c>
      <c r="G9">
        <v>0.44541096288000109</v>
      </c>
      <c r="H9">
        <v>0.39429769766196682</v>
      </c>
      <c r="I9">
        <v>0.34580103431552223</v>
      </c>
      <c r="J9">
        <v>0.29977738304853369</v>
      </c>
      <c r="K9">
        <v>0.25608198282645761</v>
      </c>
      <c r="L9">
        <v>0.21455888902680331</v>
      </c>
      <c r="M9">
        <v>0.17505013345284051</v>
      </c>
      <c r="N9">
        <v>0.1373940800608644</v>
      </c>
      <c r="O9">
        <v>0.10141151272184309</v>
      </c>
      <c r="P9">
        <v>6.6902657637446739E-2</v>
      </c>
      <c r="Q9">
        <v>3.3604822025255832E-2</v>
      </c>
      <c r="R9">
        <v>1.1433648336121041E-3</v>
      </c>
      <c r="S9">
        <v>-3.1070781450178941E-2</v>
      </c>
      <c r="T9">
        <v>-5.8312274742118642E-2</v>
      </c>
      <c r="U9">
        <v>-6.2393563990402301E-2</v>
      </c>
      <c r="V9">
        <v>-6.5711705202312176E-2</v>
      </c>
      <c r="W9">
        <v>-6.7686031180466011E-2</v>
      </c>
      <c r="X9">
        <v>-6.896402740933405E-2</v>
      </c>
      <c r="Y9">
        <v>-7.0047644309207513E-2</v>
      </c>
      <c r="Z9">
        <v>-7.1102648573976412E-2</v>
      </c>
      <c r="AA9">
        <v>-7.2176580016518721E-2</v>
      </c>
      <c r="AB9">
        <v>-7.3282235531026085E-2</v>
      </c>
      <c r="AC9">
        <v>-7.4422060044574523E-2</v>
      </c>
      <c r="AD9">
        <v>-7.5602760237313826E-2</v>
      </c>
      <c r="AE9">
        <v>-7.6822200600702217E-2</v>
      </c>
      <c r="AF9">
        <v>-7.808621829384399E-2</v>
      </c>
      <c r="AG9">
        <v>-7.9395604008846599E-2</v>
      </c>
      <c r="AH9">
        <v>-8.0749890921055334E-2</v>
      </c>
      <c r="AI9">
        <v>-8.2157081431481704E-2</v>
      </c>
      <c r="AJ9">
        <v>-8.3615610376361116E-2</v>
      </c>
      <c r="AK9">
        <v>-8.5129709000676845E-2</v>
      </c>
      <c r="AL9">
        <v>-8.6702513457848518E-2</v>
      </c>
      <c r="AM9">
        <v>-8.8338820861536882E-2</v>
      </c>
      <c r="AN9">
        <v>-9.0040899568485044E-2</v>
      </c>
      <c r="AO9">
        <v>-9.1812388437027992E-2</v>
      </c>
      <c r="AP9">
        <v>-9.365781710914467E-2</v>
      </c>
    </row>
    <row r="10" spans="1:42" x14ac:dyDescent="0.3">
      <c r="A10">
        <v>29</v>
      </c>
      <c r="B10">
        <v>0.74004687626283006</v>
      </c>
      <c r="C10">
        <v>0.67442876678390751</v>
      </c>
      <c r="D10">
        <v>0.61174212095921843</v>
      </c>
      <c r="E10">
        <v>0.55203343186219556</v>
      </c>
      <c r="F10">
        <v>0.49527348347698502</v>
      </c>
      <c r="G10">
        <v>0.44138456773947632</v>
      </c>
      <c r="H10">
        <v>0.39025755879059337</v>
      </c>
      <c r="I10">
        <v>0.34176288594029081</v>
      </c>
      <c r="J10">
        <v>0.29575594972235408</v>
      </c>
      <c r="K10">
        <v>0.2520869739851388</v>
      </c>
      <c r="L10">
        <v>0.21060071904778541</v>
      </c>
      <c r="M10">
        <v>0.1711366647176629</v>
      </c>
      <c r="N10">
        <v>0.1335265676615216</v>
      </c>
      <c r="O10">
        <v>9.7593361660332167E-2</v>
      </c>
      <c r="P10">
        <v>6.3124653466246627E-2</v>
      </c>
      <c r="Q10">
        <v>2.9850199056111301E-2</v>
      </c>
      <c r="R10">
        <v>-2.6296277136895752E-3</v>
      </c>
      <c r="S10">
        <v>-3.4946504449057669E-2</v>
      </c>
      <c r="T10">
        <v>-5.8672431573270727E-2</v>
      </c>
      <c r="U10">
        <v>-6.2777014376442675E-2</v>
      </c>
      <c r="V10">
        <v>-6.5919924884437653E-2</v>
      </c>
      <c r="W10">
        <v>-6.7745441077572299E-2</v>
      </c>
      <c r="X10">
        <v>-6.8968241135819675E-2</v>
      </c>
      <c r="Y10">
        <v>-7.0035653968849698E-2</v>
      </c>
      <c r="Z10">
        <v>-7.1086921503143663E-2</v>
      </c>
      <c r="AA10">
        <v>-7.216069154478455E-2</v>
      </c>
      <c r="AB10">
        <v>-7.3264877095868708E-2</v>
      </c>
      <c r="AC10">
        <v>-7.4407063334851586E-2</v>
      </c>
      <c r="AD10">
        <v>-7.558750561097094E-2</v>
      </c>
      <c r="AE10">
        <v>-7.6809407115918882E-2</v>
      </c>
      <c r="AF10">
        <v>-7.8073296862268937E-2</v>
      </c>
      <c r="AG10">
        <v>-7.93812560968572E-2</v>
      </c>
      <c r="AH10">
        <v>-8.0738251865583699E-2</v>
      </c>
      <c r="AI10">
        <v>-8.2145453488033926E-2</v>
      </c>
      <c r="AJ10">
        <v>-8.3605355284322114E-2</v>
      </c>
      <c r="AK10">
        <v>-8.5121132241732123E-2</v>
      </c>
      <c r="AL10">
        <v>-8.6695553454327334E-2</v>
      </c>
      <c r="AM10">
        <v>-8.8333681138475284E-2</v>
      </c>
      <c r="AN10">
        <v>-9.0036075322101117E-2</v>
      </c>
      <c r="AO10">
        <v>-9.1811286133329895E-2</v>
      </c>
      <c r="AP10">
        <v>-9.3658801550528081E-2</v>
      </c>
    </row>
    <row r="11" spans="1:42" x14ac:dyDescent="0.3">
      <c r="A11">
        <v>30</v>
      </c>
      <c r="B11">
        <v>0.73672007935291894</v>
      </c>
      <c r="C11">
        <v>0.67095517403776173</v>
      </c>
      <c r="D11">
        <v>0.60815955323890503</v>
      </c>
      <c r="E11">
        <v>0.5483698828551824</v>
      </c>
      <c r="F11">
        <v>0.49155444222831512</v>
      </c>
      <c r="G11">
        <v>0.4376345417565024</v>
      </c>
      <c r="H11">
        <v>0.38649536369053172</v>
      </c>
      <c r="I11">
        <v>0.33800195497206631</v>
      </c>
      <c r="J11">
        <v>0.29201337392946192</v>
      </c>
      <c r="K11">
        <v>0.24837156655148429</v>
      </c>
      <c r="L11">
        <v>0.20692103390967539</v>
      </c>
      <c r="M11">
        <v>0.16749860717963741</v>
      </c>
      <c r="N11">
        <v>0.12993345508628429</v>
      </c>
      <c r="O11">
        <v>9.4042153894410729E-2</v>
      </c>
      <c r="P11">
        <v>5.9610356358670957E-2</v>
      </c>
      <c r="Q11">
        <v>2.6355478565637469E-2</v>
      </c>
      <c r="R11">
        <v>-6.1478727109507414E-3</v>
      </c>
      <c r="S11">
        <v>-3.8571332938048708E-2</v>
      </c>
      <c r="T11">
        <v>-5.9023731922165257E-2</v>
      </c>
      <c r="U11">
        <v>-6.3123627973790564E-2</v>
      </c>
      <c r="V11">
        <v>-6.6090629569235726E-2</v>
      </c>
      <c r="W11">
        <v>-6.7789466503598406E-2</v>
      </c>
      <c r="X11">
        <v>-6.8967134411986208E-2</v>
      </c>
      <c r="Y11">
        <v>-7.0023067069631573E-2</v>
      </c>
      <c r="Z11">
        <v>-7.1071906449955979E-2</v>
      </c>
      <c r="AA11">
        <v>-7.2144288577154159E-2</v>
      </c>
      <c r="AB11">
        <v>-7.3249658458804268E-2</v>
      </c>
      <c r="AC11">
        <v>-7.4392967840767543E-2</v>
      </c>
      <c r="AD11">
        <v>-7.5573425934387206E-2</v>
      </c>
      <c r="AE11">
        <v>-7.6795245423884273E-2</v>
      </c>
      <c r="AF11">
        <v>-7.8060439788834812E-2</v>
      </c>
      <c r="AG11">
        <v>-7.9369748904563053E-2</v>
      </c>
      <c r="AH11">
        <v>-8.0728142355921406E-2</v>
      </c>
      <c r="AI11">
        <v>-8.2135457935636702E-2</v>
      </c>
      <c r="AJ11">
        <v>-8.3596965324755246E-2</v>
      </c>
      <c r="AK11">
        <v>-8.511441313833934E-2</v>
      </c>
      <c r="AL11">
        <v>-8.6690707469733619E-2</v>
      </c>
      <c r="AM11">
        <v>-8.8330792362448896E-2</v>
      </c>
      <c r="AN11">
        <v>-9.0035233936211156E-2</v>
      </c>
      <c r="AO11">
        <v>-9.1811121807503726E-2</v>
      </c>
      <c r="AP11">
        <v>-9.3661168546649631E-2</v>
      </c>
    </row>
    <row r="12" spans="1:42" x14ac:dyDescent="0.3">
      <c r="A12">
        <v>31</v>
      </c>
      <c r="B12">
        <v>0.73361071319351678</v>
      </c>
      <c r="C12">
        <v>0.66770937094058924</v>
      </c>
      <c r="D12">
        <v>0.60481110607077393</v>
      </c>
      <c r="E12">
        <v>0.54494845808757231</v>
      </c>
      <c r="F12">
        <v>0.4880839711349223</v>
      </c>
      <c r="G12">
        <v>0.43413587910731</v>
      </c>
      <c r="H12">
        <v>0.38298352848761569</v>
      </c>
      <c r="I12">
        <v>0.33449735164708061</v>
      </c>
      <c r="J12">
        <v>0.28852385535584618</v>
      </c>
      <c r="K12">
        <v>0.24490719243728501</v>
      </c>
      <c r="L12">
        <v>0.20349136904117299</v>
      </c>
      <c r="M12">
        <v>0.16410570570233779</v>
      </c>
      <c r="N12">
        <v>0.1265829508464649</v>
      </c>
      <c r="O12">
        <v>9.0733585621181723E-2</v>
      </c>
      <c r="P12">
        <v>5.6336395289971142E-2</v>
      </c>
      <c r="Q12">
        <v>2.3094749038816031E-2</v>
      </c>
      <c r="R12">
        <v>-9.4348380540095755E-3</v>
      </c>
      <c r="S12">
        <v>-4.1967583167248912E-2</v>
      </c>
      <c r="T12">
        <v>-5.9365810451727168E-2</v>
      </c>
      <c r="U12">
        <v>-6.343192955553123E-2</v>
      </c>
      <c r="V12">
        <v>-6.6230241136936319E-2</v>
      </c>
      <c r="W12">
        <v>-6.7820227675232658E-2</v>
      </c>
      <c r="X12">
        <v>-6.8964155472322264E-2</v>
      </c>
      <c r="Y12">
        <v>-7.0010870204257225E-2</v>
      </c>
      <c r="Z12">
        <v>-7.105742097086154E-2</v>
      </c>
      <c r="AA12">
        <v>-7.2131042111491239E-2</v>
      </c>
      <c r="AB12">
        <v>-7.3236385936755966E-2</v>
      </c>
      <c r="AC12">
        <v>-7.4379672892556203E-2</v>
      </c>
      <c r="AD12">
        <v>-7.5561456507950209E-2</v>
      </c>
      <c r="AE12">
        <v>-7.6784647163638198E-2</v>
      </c>
      <c r="AF12">
        <v>-7.804859799616759E-2</v>
      </c>
      <c r="AG12">
        <v>-7.9360744990513044E-2</v>
      </c>
      <c r="AH12">
        <v>-8.0718014732174881E-2</v>
      </c>
      <c r="AI12">
        <v>-8.2128307943717394E-2</v>
      </c>
      <c r="AJ12">
        <v>-8.3590191634771993E-2</v>
      </c>
      <c r="AK12">
        <v>-8.5109422318724648E-2</v>
      </c>
      <c r="AL12">
        <v>-8.6687709130521928E-2</v>
      </c>
      <c r="AM12">
        <v>-8.832845890058949E-2</v>
      </c>
      <c r="AN12">
        <v>-9.0036646416785993E-2</v>
      </c>
      <c r="AO12">
        <v>-9.1814977660471531E-2</v>
      </c>
      <c r="AP12">
        <v>-9.3664455999828866E-2</v>
      </c>
    </row>
    <row r="13" spans="1:42" x14ac:dyDescent="0.3">
      <c r="A13">
        <v>32</v>
      </c>
      <c r="B13">
        <v>0.73069670773216044</v>
      </c>
      <c r="C13">
        <v>0.66467280520225391</v>
      </c>
      <c r="D13">
        <v>0.60167614900931032</v>
      </c>
      <c r="E13">
        <v>0.54174756229490129</v>
      </c>
      <c r="F13">
        <v>0.48483732779605121</v>
      </c>
      <c r="G13">
        <v>0.43086107774733812</v>
      </c>
      <c r="H13">
        <v>0.37969992297348448</v>
      </c>
      <c r="I13">
        <v>0.33121853273069929</v>
      </c>
      <c r="J13">
        <v>0.28526041770286392</v>
      </c>
      <c r="K13">
        <v>0.2416696832847709</v>
      </c>
      <c r="L13">
        <v>0.20028352870908089</v>
      </c>
      <c r="M13">
        <v>0.1609370131657446</v>
      </c>
      <c r="N13">
        <v>0.1234538408811732</v>
      </c>
      <c r="O13">
        <v>8.7641564329549615E-2</v>
      </c>
      <c r="P13">
        <v>5.3274169761116541E-2</v>
      </c>
      <c r="Q13">
        <v>2.004702836695138E-2</v>
      </c>
      <c r="R13">
        <v>-1.251528814735026E-2</v>
      </c>
      <c r="S13">
        <v>-4.5161206149116451E-2</v>
      </c>
      <c r="T13">
        <v>-5.9694886246274607E-2</v>
      </c>
      <c r="U13">
        <v>-6.3706290293978562E-2</v>
      </c>
      <c r="V13">
        <v>-6.6342022067492068E-2</v>
      </c>
      <c r="W13">
        <v>-6.784332735705656E-2</v>
      </c>
      <c r="X13">
        <v>-6.8959133956801533E-2</v>
      </c>
      <c r="Y13">
        <v>-6.9997898486910626E-2</v>
      </c>
      <c r="Z13">
        <v>-7.1044551234490494E-2</v>
      </c>
      <c r="AA13">
        <v>-7.2116998630128326E-2</v>
      </c>
      <c r="AB13">
        <v>-7.3223657255297003E-2</v>
      </c>
      <c r="AC13">
        <v>-7.4367078132633879E-2</v>
      </c>
      <c r="AD13">
        <v>-7.5550251708743632E-2</v>
      </c>
      <c r="AE13">
        <v>-7.6773622259424967E-2</v>
      </c>
      <c r="AF13">
        <v>-7.8039155370249524E-2</v>
      </c>
      <c r="AG13">
        <v>-7.9351539439290186E-2</v>
      </c>
      <c r="AH13">
        <v>-8.0710497256535341E-2</v>
      </c>
      <c r="AI13">
        <v>-8.2119759921835178E-2</v>
      </c>
      <c r="AJ13">
        <v>-8.3584909565613263E-2</v>
      </c>
      <c r="AK13">
        <v>-8.5104655236972304E-2</v>
      </c>
      <c r="AL13">
        <v>-8.6685027924412794E-2</v>
      </c>
      <c r="AM13">
        <v>-8.8327962708290242E-2</v>
      </c>
      <c r="AN13">
        <v>-9.0040170450850998E-2</v>
      </c>
      <c r="AO13">
        <v>-9.1818008523176897E-2</v>
      </c>
      <c r="AP13">
        <v>-9.3671802976425522E-2</v>
      </c>
    </row>
    <row r="14" spans="1:42" x14ac:dyDescent="0.3">
      <c r="A14">
        <v>33</v>
      </c>
      <c r="B14">
        <v>0.72795954121047624</v>
      </c>
      <c r="C14">
        <v>0.66181905382590744</v>
      </c>
      <c r="D14">
        <v>0.59873461427198338</v>
      </c>
      <c r="E14">
        <v>0.53873904393956851</v>
      </c>
      <c r="F14">
        <v>0.48178960121994541</v>
      </c>
      <c r="G14">
        <v>0.42779161338089788</v>
      </c>
      <c r="H14">
        <v>0.37662316524139561</v>
      </c>
      <c r="I14">
        <v>0.328144791817649</v>
      </c>
      <c r="J14">
        <v>0.28220306522180372</v>
      </c>
      <c r="K14">
        <v>0.2386364981124931</v>
      </c>
      <c r="L14">
        <v>0.19728145922475801</v>
      </c>
      <c r="M14">
        <v>0.1579696579696579</v>
      </c>
      <c r="N14">
        <v>0.120522909067293</v>
      </c>
      <c r="O14">
        <v>8.4746944154372006E-2</v>
      </c>
      <c r="P14">
        <v>5.040931019175332E-2</v>
      </c>
      <c r="Q14">
        <v>1.7191099378649929E-2</v>
      </c>
      <c r="R14">
        <v>-1.540819902954416E-2</v>
      </c>
      <c r="S14">
        <v>-4.8167965005714519E-2</v>
      </c>
      <c r="T14">
        <v>-6.0009532438605517E-2</v>
      </c>
      <c r="U14">
        <v>-6.3950970407104624E-2</v>
      </c>
      <c r="V14">
        <v>-6.6434992223389E-2</v>
      </c>
      <c r="W14">
        <v>-6.7859739810503417E-2</v>
      </c>
      <c r="X14">
        <v>-6.8953218294058538E-2</v>
      </c>
      <c r="Y14">
        <v>-6.9987552931315866E-2</v>
      </c>
      <c r="Z14">
        <v>-7.10320273864532E-2</v>
      </c>
      <c r="AA14">
        <v>-7.2104636235236108E-2</v>
      </c>
      <c r="AB14">
        <v>-7.3212680193494029E-2</v>
      </c>
      <c r="AC14">
        <v>-7.4356309130512499E-2</v>
      </c>
      <c r="AD14">
        <v>-7.5539708544618112E-2</v>
      </c>
      <c r="AE14">
        <v>-7.6763324113783837E-2</v>
      </c>
      <c r="AF14">
        <v>-7.8030508794004749E-2</v>
      </c>
      <c r="AG14">
        <v>-7.9343203487823755E-2</v>
      </c>
      <c r="AH14">
        <v>-8.0703927764720351E-2</v>
      </c>
      <c r="AI14">
        <v>-8.2115151118575591E-2</v>
      </c>
      <c r="AJ14">
        <v>-8.3580871383221456E-2</v>
      </c>
      <c r="AK14">
        <v>-8.5102735090553105E-2</v>
      </c>
      <c r="AL14">
        <v>-8.668532611440205E-2</v>
      </c>
      <c r="AM14">
        <v>-8.8330724238105396E-2</v>
      </c>
      <c r="AN14">
        <v>-9.0042492176459099E-2</v>
      </c>
      <c r="AO14">
        <v>-9.1824616791534863E-2</v>
      </c>
      <c r="AP14">
        <v>-9.367976487441021E-2</v>
      </c>
    </row>
    <row r="15" spans="1:42" x14ac:dyDescent="0.3">
      <c r="A15">
        <v>34</v>
      </c>
      <c r="B15">
        <v>0.7253834685770888</v>
      </c>
      <c r="C15">
        <v>0.65913184142506642</v>
      </c>
      <c r="D15">
        <v>0.59597101665238617</v>
      </c>
      <c r="E15">
        <v>0.53591639079248554</v>
      </c>
      <c r="F15">
        <v>0.47892595860574022</v>
      </c>
      <c r="G15">
        <v>0.42490691217007948</v>
      </c>
      <c r="H15">
        <v>0.3737315187353667</v>
      </c>
      <c r="I15">
        <v>0.32525869993949907</v>
      </c>
      <c r="J15">
        <v>0.27933183668810169</v>
      </c>
      <c r="K15">
        <v>0.23578761338708951</v>
      </c>
      <c r="L15">
        <v>0.19446376089948861</v>
      </c>
      <c r="M15">
        <v>0.1551847695657971</v>
      </c>
      <c r="N15">
        <v>0.1177721180203319</v>
      </c>
      <c r="O15">
        <v>8.2029892704622354E-2</v>
      </c>
      <c r="P15">
        <v>4.7718948313506093E-2</v>
      </c>
      <c r="Q15">
        <v>1.450655134576917E-2</v>
      </c>
      <c r="R15">
        <v>-1.8130584209056552E-2</v>
      </c>
      <c r="S15">
        <v>-5.1006295531868751E-2</v>
      </c>
      <c r="T15">
        <v>-6.0309489891223311E-2</v>
      </c>
      <c r="U15">
        <v>-6.416693729026679E-2</v>
      </c>
      <c r="V15">
        <v>-6.6508853533294054E-2</v>
      </c>
      <c r="W15">
        <v>-6.7870519808763907E-2</v>
      </c>
      <c r="X15">
        <v>-6.8946152365060076E-2</v>
      </c>
      <c r="Y15">
        <v>-6.9976167093073416E-2</v>
      </c>
      <c r="Z15">
        <v>-7.1019667785043206E-2</v>
      </c>
      <c r="AA15">
        <v>-7.2093768211588416E-2</v>
      </c>
      <c r="AB15">
        <v>-7.3202053118503252E-2</v>
      </c>
      <c r="AC15">
        <v>-7.434604062076644E-2</v>
      </c>
      <c r="AD15">
        <v>-7.5529724236933715E-2</v>
      </c>
      <c r="AE15">
        <v>-7.6755011442834253E-2</v>
      </c>
      <c r="AF15">
        <v>-7.8022549148690001E-2</v>
      </c>
      <c r="AG15">
        <v>-7.9337144144397853E-2</v>
      </c>
      <c r="AH15">
        <v>-8.0698421055643621E-2</v>
      </c>
      <c r="AI15">
        <v>-8.2111573427031126E-2</v>
      </c>
      <c r="AJ15">
        <v>-8.3577953296195551E-2</v>
      </c>
      <c r="AK15">
        <v>-8.5102158390255034E-2</v>
      </c>
      <c r="AL15">
        <v>-8.6685676414902213E-2</v>
      </c>
      <c r="AM15">
        <v>-8.8335049691289136E-2</v>
      </c>
      <c r="AN15">
        <v>-9.0048085084105334E-2</v>
      </c>
      <c r="AO15">
        <v>-9.1833040825099355E-2</v>
      </c>
      <c r="AP15">
        <v>-9.3689681750209086E-2</v>
      </c>
    </row>
    <row r="16" spans="1:42" x14ac:dyDescent="0.3">
      <c r="A16">
        <v>35</v>
      </c>
      <c r="B16">
        <v>0.72295504495504503</v>
      </c>
      <c r="C16">
        <v>0.65660229011458293</v>
      </c>
      <c r="D16">
        <v>0.5933632176941197</v>
      </c>
      <c r="E16">
        <v>0.5332552054356916</v>
      </c>
      <c r="F16">
        <v>0.47622860886792751</v>
      </c>
      <c r="G16">
        <v>0.4221909910030639</v>
      </c>
      <c r="H16">
        <v>0.37101150643034958</v>
      </c>
      <c r="I16">
        <v>0.32254438565549681</v>
      </c>
      <c r="J16">
        <v>0.27663124589123539</v>
      </c>
      <c r="K16">
        <v>0.2331091371118563</v>
      </c>
      <c r="L16">
        <v>0.1918128237694976</v>
      </c>
      <c r="M16">
        <v>0.1525657078273204</v>
      </c>
      <c r="N16">
        <v>0.1151857252783324</v>
      </c>
      <c r="O16">
        <v>7.9476692798903903E-2</v>
      </c>
      <c r="P16">
        <v>4.5187674770819093E-2</v>
      </c>
      <c r="Q16">
        <v>1.197993114014784E-2</v>
      </c>
      <c r="R16">
        <v>-2.069759313495079E-2</v>
      </c>
      <c r="S16">
        <v>-5.3688350827000082E-2</v>
      </c>
      <c r="T16">
        <v>-6.0593378688870603E-2</v>
      </c>
      <c r="U16">
        <v>-6.4356176570636192E-2</v>
      </c>
      <c r="V16">
        <v>-6.6569234192783933E-2</v>
      </c>
      <c r="W16">
        <v>-6.7876720672432667E-2</v>
      </c>
      <c r="X16">
        <v>-6.8939169505752185E-2</v>
      </c>
      <c r="Y16">
        <v>-6.9966066745410505E-2</v>
      </c>
      <c r="Z16">
        <v>-7.1009918273829631E-2</v>
      </c>
      <c r="AA16">
        <v>-7.2083107097916321E-2</v>
      </c>
      <c r="AB16">
        <v>-7.3191774849961755E-2</v>
      </c>
      <c r="AC16">
        <v>-7.4336074551963893E-2</v>
      </c>
      <c r="AD16">
        <v>-7.5521438990125755E-2</v>
      </c>
      <c r="AE16">
        <v>-7.6747214229948124E-2</v>
      </c>
      <c r="AF16">
        <v>-7.8015275640759052E-2</v>
      </c>
      <c r="AG16">
        <v>-7.9330433398907996E-2</v>
      </c>
      <c r="AH16">
        <v>-8.0693630369081282E-2</v>
      </c>
      <c r="AI16">
        <v>-8.2107452743048759E-2</v>
      </c>
      <c r="AJ16">
        <v>-8.3576155414020303E-2</v>
      </c>
      <c r="AK16">
        <v>-8.5102669651669571E-2</v>
      </c>
      <c r="AL16">
        <v>-8.6688742634327243E-2</v>
      </c>
      <c r="AM16">
        <v>-8.8337823960156325E-2</v>
      </c>
      <c r="AN16">
        <v>-9.0055079413692285E-2</v>
      </c>
      <c r="AO16">
        <v>-9.1841666680137601E-2</v>
      </c>
      <c r="AP16">
        <v>-9.3699909229139511E-2</v>
      </c>
    </row>
    <row r="17" spans="1:42" x14ac:dyDescent="0.3">
      <c r="A17">
        <v>36</v>
      </c>
      <c r="B17">
        <v>0.72066651238139312</v>
      </c>
      <c r="C17">
        <v>0.65421600052332041</v>
      </c>
      <c r="D17">
        <v>0.59090537881881278</v>
      </c>
      <c r="E17">
        <v>0.53074517137974397</v>
      </c>
      <c r="F17">
        <v>0.47368694199035039</v>
      </c>
      <c r="G17">
        <v>0.41962899130234171</v>
      </c>
      <c r="H17">
        <v>0.36844623549018563</v>
      </c>
      <c r="I17">
        <v>0.31998542157762921</v>
      </c>
      <c r="J17">
        <v>0.27408585537277719</v>
      </c>
      <c r="K17">
        <v>0.23058687099994121</v>
      </c>
      <c r="L17">
        <v>0.1893152330815506</v>
      </c>
      <c r="M17">
        <v>0.1500981607127807</v>
      </c>
      <c r="N17">
        <v>0.11275149774918319</v>
      </c>
      <c r="O17">
        <v>7.7070331143445081E-2</v>
      </c>
      <c r="P17">
        <v>4.2804457994511269E-2</v>
      </c>
      <c r="Q17">
        <v>9.5995418680969724E-3</v>
      </c>
      <c r="R17">
        <v>-2.3121540121965659E-2</v>
      </c>
      <c r="S17">
        <v>-5.6229278387218917E-2</v>
      </c>
      <c r="T17">
        <v>-6.0862237622128612E-2</v>
      </c>
      <c r="U17">
        <v>-6.4524377263348143E-2</v>
      </c>
      <c r="V17">
        <v>-6.6619430787608125E-2</v>
      </c>
      <c r="W17">
        <v>-6.7881748792329444E-2</v>
      </c>
      <c r="X17">
        <v>-6.8930949297468347E-2</v>
      </c>
      <c r="Y17">
        <v>-6.9954748413191159E-2</v>
      </c>
      <c r="Z17">
        <v>-7.0998972224689427E-2</v>
      </c>
      <c r="AA17">
        <v>-7.2072558996651548E-2</v>
      </c>
      <c r="AB17">
        <v>-7.318165321580461E-2</v>
      </c>
      <c r="AC17">
        <v>-7.4328960859693205E-2</v>
      </c>
      <c r="AD17">
        <v>-7.5513609526332237E-2</v>
      </c>
      <c r="AE17">
        <v>-7.6738566552901011E-2</v>
      </c>
      <c r="AF17">
        <v>-7.8009857817276873E-2</v>
      </c>
      <c r="AG17">
        <v>-7.9324255041044012E-2</v>
      </c>
      <c r="AH17">
        <v>-8.0688239638618375E-2</v>
      </c>
      <c r="AI17">
        <v>-8.2105698118862702E-2</v>
      </c>
      <c r="AJ17">
        <v>-8.3575230875299278E-2</v>
      </c>
      <c r="AK17">
        <v>-8.510276472243683E-2</v>
      </c>
      <c r="AL17">
        <v>-8.6691464387604E-2</v>
      </c>
      <c r="AM17">
        <v>-8.8344868437461033E-2</v>
      </c>
      <c r="AN17">
        <v>-9.0062175886169049E-2</v>
      </c>
      <c r="AO17">
        <v>-9.1850347418174438E-2</v>
      </c>
      <c r="AP17">
        <v>-9.3710294866491961E-2</v>
      </c>
    </row>
    <row r="18" spans="1:42" x14ac:dyDescent="0.3">
      <c r="A18">
        <v>37</v>
      </c>
      <c r="B18">
        <v>0.7184960422689266</v>
      </c>
      <c r="C18">
        <v>0.65195950359242327</v>
      </c>
      <c r="D18">
        <v>0.58858192208697058</v>
      </c>
      <c r="E18">
        <v>0.52837635327737242</v>
      </c>
      <c r="F18">
        <v>0.47128473175541391</v>
      </c>
      <c r="G18">
        <v>0.41721378076839</v>
      </c>
      <c r="H18">
        <v>0.36602422738704621</v>
      </c>
      <c r="I18">
        <v>0.31756680819180821</v>
      </c>
      <c r="J18">
        <v>0.2716834035658362</v>
      </c>
      <c r="K18">
        <v>0.2282040992082206</v>
      </c>
      <c r="L18">
        <v>0.18695939938472739</v>
      </c>
      <c r="M18">
        <v>0.14776982800088739</v>
      </c>
      <c r="N18">
        <v>0.11045345090905689</v>
      </c>
      <c r="O18">
        <v>7.4801075499604019E-2</v>
      </c>
      <c r="P18">
        <v>4.0554780388887712E-2</v>
      </c>
      <c r="Q18">
        <v>7.3491847575199998E-3</v>
      </c>
      <c r="R18">
        <v>-2.5417785977063571E-2</v>
      </c>
      <c r="S18">
        <v>-5.6820296289881389E-2</v>
      </c>
      <c r="T18">
        <v>-6.1113559397925732E-2</v>
      </c>
      <c r="U18">
        <v>-6.4671268260892312E-2</v>
      </c>
      <c r="V18">
        <v>-6.666049083430281E-2</v>
      </c>
      <c r="W18">
        <v>-6.7884303019151493E-2</v>
      </c>
      <c r="X18">
        <v>-6.8925024479811636E-2</v>
      </c>
      <c r="Y18">
        <v>-6.9946954316626897E-2</v>
      </c>
      <c r="Z18">
        <v>-7.0990454990221386E-2</v>
      </c>
      <c r="AA18">
        <v>-7.2064604319139636E-2</v>
      </c>
      <c r="AB18">
        <v>-7.3174203152135631E-2</v>
      </c>
      <c r="AC18">
        <v>-7.4320725266396548E-2</v>
      </c>
      <c r="AD18">
        <v>-7.5507275419585795E-2</v>
      </c>
      <c r="AE18">
        <v>-7.6734214551015922E-2</v>
      </c>
      <c r="AF18">
        <v>-7.8003522542887671E-2</v>
      </c>
      <c r="AG18">
        <v>-7.9320017526483433E-2</v>
      </c>
      <c r="AH18">
        <v>-8.0686196326484549E-2</v>
      </c>
      <c r="AI18">
        <v>-8.2103161262059854E-2</v>
      </c>
      <c r="AJ18">
        <v>-8.3575180219711998E-2</v>
      </c>
      <c r="AK18">
        <v>-8.5105325988941161E-2</v>
      </c>
      <c r="AL18">
        <v>-8.6696772691343904E-2</v>
      </c>
      <c r="AM18">
        <v>-8.8351647666228605E-2</v>
      </c>
      <c r="AN18">
        <v>-9.0072122484367134E-2</v>
      </c>
      <c r="AO18">
        <v>-9.1862022556244982E-2</v>
      </c>
      <c r="AP18">
        <v>-9.3722334601098911E-2</v>
      </c>
    </row>
    <row r="19" spans="1:42" x14ac:dyDescent="0.3">
      <c r="A19">
        <v>38</v>
      </c>
      <c r="B19">
        <v>0.71644457886222868</v>
      </c>
      <c r="C19">
        <v>0.64982207088389021</v>
      </c>
      <c r="D19">
        <v>0.58637973334517479</v>
      </c>
      <c r="E19">
        <v>0.52612992206818388</v>
      </c>
      <c r="F19">
        <v>0.46901277343952003</v>
      </c>
      <c r="G19">
        <v>0.41492543776376573</v>
      </c>
      <c r="H19">
        <v>0.36373151103138901</v>
      </c>
      <c r="I19">
        <v>0.31528160325037069</v>
      </c>
      <c r="J19">
        <v>0.26941154465756401</v>
      </c>
      <c r="K19">
        <v>0.22595213666219441</v>
      </c>
      <c r="L19">
        <v>0.18473124923823489</v>
      </c>
      <c r="M19">
        <v>0.14557014250468289</v>
      </c>
      <c r="N19">
        <v>0.1082816498127641</v>
      </c>
      <c r="O19">
        <v>7.2654053899722459E-2</v>
      </c>
      <c r="P19">
        <v>3.8427269744314652E-2</v>
      </c>
      <c r="Q19">
        <v>5.2204924283825171E-3</v>
      </c>
      <c r="R19">
        <v>-2.759309305718316E-2</v>
      </c>
      <c r="S19">
        <v>-5.7019709332391089E-2</v>
      </c>
      <c r="T19">
        <v>-6.1350575051190348E-2</v>
      </c>
      <c r="U19">
        <v>-6.4800213118692329E-2</v>
      </c>
      <c r="V19">
        <v>-6.6692256136960615E-2</v>
      </c>
      <c r="W19">
        <v>-6.7884382411657285E-2</v>
      </c>
      <c r="X19">
        <v>-6.891769053300334E-2</v>
      </c>
      <c r="Y19">
        <v>-6.9937853050759169E-2</v>
      </c>
      <c r="Z19">
        <v>-7.0981918442579284E-2</v>
      </c>
      <c r="AA19">
        <v>-7.2056576153918472E-2</v>
      </c>
      <c r="AB19">
        <v>-7.3165507278934894E-2</v>
      </c>
      <c r="AC19">
        <v>-7.4314016813761596E-2</v>
      </c>
      <c r="AD19">
        <v>-7.5499847980563195E-2</v>
      </c>
      <c r="AE19">
        <v>-7.672754094330092E-2</v>
      </c>
      <c r="AF19">
        <v>-7.7998934599975533E-2</v>
      </c>
      <c r="AG19">
        <v>-7.9317610085052115E-2</v>
      </c>
      <c r="AH19">
        <v>-8.0683321971367739E-2</v>
      </c>
      <c r="AI19">
        <v>-8.2102752918670419E-2</v>
      </c>
      <c r="AJ19">
        <v>-8.3577360948672741E-2</v>
      </c>
      <c r="AK19">
        <v>-8.5110099784047266E-2</v>
      </c>
      <c r="AL19">
        <v>-8.6703005542776768E-2</v>
      </c>
      <c r="AM19">
        <v>-8.8359446659553309E-2</v>
      </c>
      <c r="AN19">
        <v>-9.0083192085235075E-2</v>
      </c>
      <c r="AO19">
        <v>-9.1873460576185506E-2</v>
      </c>
      <c r="AP19">
        <v>-9.3734228365027761E-2</v>
      </c>
    </row>
    <row r="20" spans="1:42" x14ac:dyDescent="0.3">
      <c r="A20">
        <v>39</v>
      </c>
      <c r="B20">
        <v>0.71449807329622339</v>
      </c>
      <c r="C20">
        <v>0.64779698294524923</v>
      </c>
      <c r="D20">
        <v>0.58429546693272005</v>
      </c>
      <c r="E20">
        <v>0.52400273104712114</v>
      </c>
      <c r="F20">
        <v>0.46685793158521549</v>
      </c>
      <c r="G20">
        <v>0.41275876918063431</v>
      </c>
      <c r="H20">
        <v>0.36156157024992641</v>
      </c>
      <c r="I20">
        <v>0.31311899856159869</v>
      </c>
      <c r="J20">
        <v>0.26726014651816121</v>
      </c>
      <c r="K20">
        <v>0.22381998477117371</v>
      </c>
      <c r="L20">
        <v>0.18262180633189271</v>
      </c>
      <c r="M20">
        <v>0.14348747395840469</v>
      </c>
      <c r="N20">
        <v>0.106225270763896</v>
      </c>
      <c r="O20">
        <v>7.0623093140225857E-2</v>
      </c>
      <c r="P20">
        <v>3.6413341862562072E-2</v>
      </c>
      <c r="Q20">
        <v>3.2029485751534641E-3</v>
      </c>
      <c r="R20">
        <v>-2.9659783433471861E-2</v>
      </c>
      <c r="S20">
        <v>-5.7215012785151058E-2</v>
      </c>
      <c r="T20">
        <v>-6.157097519773258E-2</v>
      </c>
      <c r="U20">
        <v>-6.4913378259762955E-2</v>
      </c>
      <c r="V20">
        <v>-6.6719299470221927E-2</v>
      </c>
      <c r="W20">
        <v>-6.7884175353433829E-2</v>
      </c>
      <c r="X20">
        <v>-6.8908945809253996E-2</v>
      </c>
      <c r="Y20">
        <v>-6.9929772185377437E-2</v>
      </c>
      <c r="Z20">
        <v>-7.0973181419362041E-2</v>
      </c>
      <c r="AA20">
        <v>-7.2048473609313546E-2</v>
      </c>
      <c r="AB20">
        <v>-7.3159387570860601E-2</v>
      </c>
      <c r="AC20">
        <v>-7.4307313134634234E-2</v>
      </c>
      <c r="AD20">
        <v>-7.549391529727778E-2</v>
      </c>
      <c r="AE20">
        <v>-7.6722327507641297E-2</v>
      </c>
      <c r="AF20">
        <v>-7.799459905025441E-2</v>
      </c>
      <c r="AG20">
        <v>-7.9314214498997671E-2</v>
      </c>
      <c r="AH20">
        <v>-8.0682365211810048E-2</v>
      </c>
      <c r="AI20">
        <v>-8.2104235998339603E-2</v>
      </c>
      <c r="AJ20">
        <v>-8.3580047066908136E-2</v>
      </c>
      <c r="AK20">
        <v>-8.5114332460535791E-2</v>
      </c>
      <c r="AL20">
        <v>-8.6708764700200835E-2</v>
      </c>
      <c r="AM20">
        <v>-8.836684499322689E-2</v>
      </c>
      <c r="AN20">
        <v>-9.0092352289577238E-2</v>
      </c>
      <c r="AO20">
        <v>-9.1886133211578458E-2</v>
      </c>
      <c r="AP20">
        <v>-9.3745823095620295E-2</v>
      </c>
    </row>
    <row r="21" spans="1:42" x14ac:dyDescent="0.3">
      <c r="A21">
        <v>40</v>
      </c>
      <c r="B21">
        <v>0.71265031780628285</v>
      </c>
      <c r="C21">
        <v>0.64587192125767312</v>
      </c>
      <c r="D21">
        <v>0.58231636437441203</v>
      </c>
      <c r="E21">
        <v>0.52198184630775835</v>
      </c>
      <c r="F21">
        <v>0.46481567085566589</v>
      </c>
      <c r="G21">
        <v>0.41070005710415519</v>
      </c>
      <c r="H21">
        <v>0.35950312432803688</v>
      </c>
      <c r="I21">
        <v>0.3110653339190883</v>
      </c>
      <c r="J21">
        <v>0.26522162542342809</v>
      </c>
      <c r="K21">
        <v>0.2217983587748471</v>
      </c>
      <c r="L21">
        <v>0.18062233716659001</v>
      </c>
      <c r="M21">
        <v>0.14151223808551941</v>
      </c>
      <c r="N21">
        <v>0.10427628253895629</v>
      </c>
      <c r="O21">
        <v>6.869799865077586E-2</v>
      </c>
      <c r="P21">
        <v>3.4503558175509992E-2</v>
      </c>
      <c r="Q21">
        <v>1.289986525448761E-3</v>
      </c>
      <c r="R21">
        <v>-3.1625240189437132E-2</v>
      </c>
      <c r="S21">
        <v>-5.7407342432429183E-2</v>
      </c>
      <c r="T21">
        <v>-6.1776866805668407E-2</v>
      </c>
      <c r="U21">
        <v>-6.5012846743112696E-2</v>
      </c>
      <c r="V21">
        <v>-6.6741540843140879E-2</v>
      </c>
      <c r="W21">
        <v>-6.7882545028429719E-2</v>
      </c>
      <c r="X21">
        <v>-6.8902325248039187E-2</v>
      </c>
      <c r="Y21">
        <v>-6.9921459082311288E-2</v>
      </c>
      <c r="Z21">
        <v>-7.0965603173333114E-2</v>
      </c>
      <c r="AA21">
        <v>-7.2041584005358983E-2</v>
      </c>
      <c r="AB21">
        <v>-7.3151924889010234E-2</v>
      </c>
      <c r="AC21">
        <v>-7.430061351320516E-2</v>
      </c>
      <c r="AD21">
        <v>-7.5488030284061147E-2</v>
      </c>
      <c r="AE21">
        <v>-7.671731309663099E-2</v>
      </c>
      <c r="AF21">
        <v>-7.7990515642526348E-2</v>
      </c>
      <c r="AG21">
        <v>-7.9311127815943405E-2</v>
      </c>
      <c r="AH21">
        <v>-8.0681663453751939E-2</v>
      </c>
      <c r="AI21">
        <v>-8.2104818381828037E-2</v>
      </c>
      <c r="AJ21">
        <v>-8.3582005517707336E-2</v>
      </c>
      <c r="AK21">
        <v>-8.5119146306539939E-2</v>
      </c>
      <c r="AL21">
        <v>-8.6716718942920545E-2</v>
      </c>
      <c r="AM21">
        <v>-8.8378113367808431E-2</v>
      </c>
      <c r="AN21">
        <v>-9.0104085507213938E-2</v>
      </c>
      <c r="AO21">
        <v>-9.1898424135607226E-2</v>
      </c>
      <c r="AP21">
        <v>-9.3760267334562775E-2</v>
      </c>
    </row>
    <row r="22" spans="1:42" x14ac:dyDescent="0.3">
      <c r="A22">
        <v>41</v>
      </c>
      <c r="B22">
        <v>0.71089096345883873</v>
      </c>
      <c r="C22">
        <v>0.64404045655049025</v>
      </c>
      <c r="D22">
        <v>0.58043460634071176</v>
      </c>
      <c r="E22">
        <v>0.52006357197713116</v>
      </c>
      <c r="F22">
        <v>0.46287404804151389</v>
      </c>
      <c r="G22">
        <v>0.40874516206562189</v>
      </c>
      <c r="H22">
        <v>0.35754626744191631</v>
      </c>
      <c r="I22">
        <v>0.30911435408478288</v>
      </c>
      <c r="J22">
        <v>0.2632828968590355</v>
      </c>
      <c r="K22">
        <v>0.2198773815822368</v>
      </c>
      <c r="L22">
        <v>0.17872432773689509</v>
      </c>
      <c r="M22">
        <v>0.13963819230143451</v>
      </c>
      <c r="N22">
        <v>0.10242610502280081</v>
      </c>
      <c r="O22">
        <v>6.6869097035005653E-2</v>
      </c>
      <c r="P22">
        <v>3.2689919855514171E-2</v>
      </c>
      <c r="Q22">
        <v>-5.3084709773076888E-4</v>
      </c>
      <c r="R22">
        <v>-3.3495438057024603E-2</v>
      </c>
      <c r="S22">
        <v>-5.7596527275087461E-2</v>
      </c>
      <c r="T22">
        <v>-6.1971598706568987E-2</v>
      </c>
      <c r="U22">
        <v>-6.5100851593376641E-2</v>
      </c>
      <c r="V22">
        <v>-6.6758818656443286E-2</v>
      </c>
      <c r="W22">
        <v>-6.7880544293360323E-2</v>
      </c>
      <c r="X22">
        <v>-6.8895357820505709E-2</v>
      </c>
      <c r="Y22">
        <v>-6.9915243618210332E-2</v>
      </c>
      <c r="Z22">
        <v>-7.0958913508341936E-2</v>
      </c>
      <c r="AA22">
        <v>-7.2035722109820899E-2</v>
      </c>
      <c r="AB22">
        <v>-7.3145636272119341E-2</v>
      </c>
      <c r="AC22">
        <v>-7.4295145388908912E-2</v>
      </c>
      <c r="AD22">
        <v>-7.5483539066940053E-2</v>
      </c>
      <c r="AE22">
        <v>-7.671375985210227E-2</v>
      </c>
      <c r="AF22">
        <v>-7.7987964674528176E-2</v>
      </c>
      <c r="AG22">
        <v>-7.9309649081963585E-2</v>
      </c>
      <c r="AH22">
        <v>-8.0681448299892433E-2</v>
      </c>
      <c r="AI22">
        <v>-8.2105837027362294E-2</v>
      </c>
      <c r="AJ22">
        <v>-8.3587310999110542E-2</v>
      </c>
      <c r="AK22">
        <v>-8.5126050673607345E-2</v>
      </c>
      <c r="AL22">
        <v>-8.6725337793771229E-2</v>
      </c>
      <c r="AM22">
        <v>-8.8388710365286838E-2</v>
      </c>
      <c r="AN22">
        <v>-9.0116806297548924E-2</v>
      </c>
      <c r="AO22">
        <v>-9.1910185570887037E-2</v>
      </c>
      <c r="AP22">
        <v>-9.3771114690455515E-2</v>
      </c>
    </row>
    <row r="23" spans="1:42" x14ac:dyDescent="0.3">
      <c r="A23">
        <v>42</v>
      </c>
      <c r="B23">
        <v>0.70921401376337623</v>
      </c>
      <c r="C23">
        <v>0.64230063592610187</v>
      </c>
      <c r="D23">
        <v>0.57864250295420128</v>
      </c>
      <c r="E23">
        <v>0.5182370685752129</v>
      </c>
      <c r="F23">
        <v>0.46102460575608117</v>
      </c>
      <c r="G23">
        <v>0.40688705416553539</v>
      </c>
      <c r="H23">
        <v>0.35568663777311688</v>
      </c>
      <c r="I23">
        <v>0.30726043444686701</v>
      </c>
      <c r="J23">
        <v>0.26144205980295387</v>
      </c>
      <c r="K23">
        <v>0.21805284871985009</v>
      </c>
      <c r="L23">
        <v>0.17691855328392389</v>
      </c>
      <c r="M23">
        <v>0.13785596217447621</v>
      </c>
      <c r="N23">
        <v>0.1006672630288574</v>
      </c>
      <c r="O23">
        <v>6.5132155839205952E-2</v>
      </c>
      <c r="P23">
        <v>3.096588419405322E-2</v>
      </c>
      <c r="Q23">
        <v>-2.2620162762850842E-3</v>
      </c>
      <c r="R23">
        <v>-3.5280862898109062E-2</v>
      </c>
      <c r="S23">
        <v>-5.7780189248478719E-2</v>
      </c>
      <c r="T23">
        <v>-6.2150486712163062E-2</v>
      </c>
      <c r="U23">
        <v>-6.5178510868439954E-2</v>
      </c>
      <c r="V23">
        <v>-6.6773459236151966E-2</v>
      </c>
      <c r="W23">
        <v>-6.7876952510169786E-2</v>
      </c>
      <c r="X23">
        <v>-6.8889193898004075E-2</v>
      </c>
      <c r="Y23">
        <v>-6.9907542042297988E-2</v>
      </c>
      <c r="Z23">
        <v>-7.0952022034757922E-2</v>
      </c>
      <c r="AA23">
        <v>-7.2028402952710735E-2</v>
      </c>
      <c r="AB23">
        <v>-7.3141734590313257E-2</v>
      </c>
      <c r="AC23">
        <v>-7.4290909573550334E-2</v>
      </c>
      <c r="AD23">
        <v>-7.548023938542292E-2</v>
      </c>
      <c r="AE23">
        <v>-7.671019619752717E-2</v>
      </c>
      <c r="AF23">
        <v>-7.7986839399547536E-2</v>
      </c>
      <c r="AG23">
        <v>-7.9309780184412482E-2</v>
      </c>
      <c r="AH23">
        <v>-8.0682807723261751E-2</v>
      </c>
      <c r="AI23">
        <v>-8.2108631323494885E-2</v>
      </c>
      <c r="AJ23">
        <v>-8.35916435052666E-2</v>
      </c>
      <c r="AK23">
        <v>-8.5130651651420419E-2</v>
      </c>
      <c r="AL23">
        <v>-8.6733221146759742E-2</v>
      </c>
      <c r="AM23">
        <v>-8.8398636365767835E-2</v>
      </c>
      <c r="AN23">
        <v>-9.0128782693134291E-2</v>
      </c>
      <c r="AO23">
        <v>-9.1924512879065445E-2</v>
      </c>
      <c r="AP23">
        <v>-9.3783009526580474E-2</v>
      </c>
    </row>
    <row r="24" spans="1:42" x14ac:dyDescent="0.3">
      <c r="A24">
        <v>43</v>
      </c>
      <c r="B24">
        <v>0.70762145827107625</v>
      </c>
      <c r="C24">
        <v>0.64064240269746575</v>
      </c>
      <c r="D24">
        <v>0.57693354268631247</v>
      </c>
      <c r="E24">
        <v>0.51649887300115083</v>
      </c>
      <c r="F24">
        <v>0.4592649392127699</v>
      </c>
      <c r="G24">
        <v>0.40511786292855478</v>
      </c>
      <c r="H24">
        <v>0.35391623050032922</v>
      </c>
      <c r="I24">
        <v>0.30549558891023132</v>
      </c>
      <c r="J24">
        <v>0.25968678014778468</v>
      </c>
      <c r="K24">
        <v>0.21631490330975359</v>
      </c>
      <c r="L24">
        <v>0.17520157325467059</v>
      </c>
      <c r="M24">
        <v>0.13615965265408619</v>
      </c>
      <c r="N24">
        <v>9.8992857917814536E-2</v>
      </c>
      <c r="O24">
        <v>6.3477861806458202E-2</v>
      </c>
      <c r="P24">
        <v>2.9322657974398151E-2</v>
      </c>
      <c r="Q24">
        <v>-3.9119310858071188E-3</v>
      </c>
      <c r="R24">
        <v>-3.6983630312867222E-2</v>
      </c>
      <c r="S24">
        <v>-5.7959456678329017E-2</v>
      </c>
      <c r="T24">
        <v>-6.2318046596565591E-2</v>
      </c>
      <c r="U24">
        <v>-6.5245594907660909E-2</v>
      </c>
      <c r="V24">
        <v>-6.6785461704263027E-2</v>
      </c>
      <c r="W24">
        <v>-6.787298836194533E-2</v>
      </c>
      <c r="X24">
        <v>-6.8883833754525892E-2</v>
      </c>
      <c r="Y24">
        <v>-6.9900684673839475E-2</v>
      </c>
      <c r="Z24">
        <v>-7.0946018974038849E-2</v>
      </c>
      <c r="AA24">
        <v>-7.2022110648681359E-2</v>
      </c>
      <c r="AB24">
        <v>-7.3135084140544371E-2</v>
      </c>
      <c r="AC24">
        <v>-7.428525143507414E-2</v>
      </c>
      <c r="AD24">
        <v>-7.5475640083839335E-2</v>
      </c>
      <c r="AE24">
        <v>-7.6707990375745605E-2</v>
      </c>
      <c r="AF24">
        <v>-7.7984469830713832E-2</v>
      </c>
      <c r="AG24">
        <v>-7.9307286429322055E-2</v>
      </c>
      <c r="AH24">
        <v>-8.068310509099319E-2</v>
      </c>
      <c r="AI24">
        <v>-8.2111745049685547E-2</v>
      </c>
      <c r="AJ24">
        <v>-8.3596361968952926E-2</v>
      </c>
      <c r="AK24">
        <v>-8.5138599123810721E-2</v>
      </c>
      <c r="AL24">
        <v>-8.6743174939699852E-2</v>
      </c>
      <c r="AM24">
        <v>-8.841060483070029E-2</v>
      </c>
      <c r="AN24">
        <v>-9.0141607862501694E-2</v>
      </c>
      <c r="AO24">
        <v>-9.193654400129847E-2</v>
      </c>
      <c r="AP24">
        <v>-9.3794301310946571E-2</v>
      </c>
    </row>
    <row r="25" spans="1:42" x14ac:dyDescent="0.3">
      <c r="A25">
        <v>44</v>
      </c>
      <c r="B25">
        <v>0.70609868946590004</v>
      </c>
      <c r="C25">
        <v>0.6390558136167388</v>
      </c>
      <c r="D25">
        <v>0.57530497772129019</v>
      </c>
      <c r="E25">
        <v>0.51483754167301443</v>
      </c>
      <c r="F25">
        <v>0.4575860306323587</v>
      </c>
      <c r="G25">
        <v>0.40342984130338588</v>
      </c>
      <c r="H25">
        <v>0.35222614570352179</v>
      </c>
      <c r="I25">
        <v>0.30381137718544199</v>
      </c>
      <c r="J25">
        <v>0.25801392166821002</v>
      </c>
      <c r="K25">
        <v>0.21465881467762471</v>
      </c>
      <c r="L25">
        <v>0.17356396647104361</v>
      </c>
      <c r="M25">
        <v>0.13454331692262469</v>
      </c>
      <c r="N25">
        <v>9.739864271267229E-2</v>
      </c>
      <c r="O25">
        <v>6.1901082511673478E-2</v>
      </c>
      <c r="P25">
        <v>2.7757846358498432E-2</v>
      </c>
      <c r="Q25">
        <v>-5.4864072106372008E-3</v>
      </c>
      <c r="R25">
        <v>-3.8611603929360361E-2</v>
      </c>
      <c r="S25">
        <v>-5.8134082354082912E-2</v>
      </c>
      <c r="T25">
        <v>-6.2472971937948867E-2</v>
      </c>
      <c r="U25">
        <v>-6.5305597622653422E-2</v>
      </c>
      <c r="V25">
        <v>-6.6794583154555554E-2</v>
      </c>
      <c r="W25">
        <v>-6.7869706379024675E-2</v>
      </c>
      <c r="X25">
        <v>-6.8876802851149943E-2</v>
      </c>
      <c r="Y25">
        <v>-6.9894584189008291E-2</v>
      </c>
      <c r="Z25">
        <v>-7.0939722988306864E-2</v>
      </c>
      <c r="AA25">
        <v>-7.20167529431196E-2</v>
      </c>
      <c r="AB25">
        <v>-7.3130725508112171E-2</v>
      </c>
      <c r="AC25">
        <v>-7.428072678577835E-2</v>
      </c>
      <c r="AD25">
        <v>-7.5472130670018234E-2</v>
      </c>
      <c r="AE25">
        <v>-7.6704405409402487E-2</v>
      </c>
      <c r="AF25">
        <v>-7.7982136250726697E-2</v>
      </c>
      <c r="AG25">
        <v>-7.930759176175517E-2</v>
      </c>
      <c r="AH25">
        <v>-8.0684863438046595E-2</v>
      </c>
      <c r="AI25">
        <v>-8.2115179087654533E-2</v>
      </c>
      <c r="AJ25">
        <v>-8.3601467598937496E-2</v>
      </c>
      <c r="AK25">
        <v>-8.514700728692115E-2</v>
      </c>
      <c r="AL25">
        <v>-8.6753666811683949E-2</v>
      </c>
      <c r="AM25">
        <v>-8.8423332691654477E-2</v>
      </c>
      <c r="AN25">
        <v>-9.015514144123904E-2</v>
      </c>
      <c r="AO25">
        <v>-9.1949374818308449E-2</v>
      </c>
      <c r="AP25">
        <v>-9.3806335201172097E-2</v>
      </c>
    </row>
    <row r="26" spans="1:42" x14ac:dyDescent="0.3">
      <c r="A26">
        <v>45</v>
      </c>
      <c r="B26">
        <v>0.70464050828471692</v>
      </c>
      <c r="C26">
        <v>0.63754228270449387</v>
      </c>
      <c r="D26">
        <v>0.57374862385321101</v>
      </c>
      <c r="E26">
        <v>0.51325601395854203</v>
      </c>
      <c r="F26">
        <v>0.45598303223636011</v>
      </c>
      <c r="G26">
        <v>0.4018186525677665</v>
      </c>
      <c r="H26">
        <v>0.3506139784689184</v>
      </c>
      <c r="I26">
        <v>0.30220611015291571</v>
      </c>
      <c r="J26">
        <v>0.25642004887203468</v>
      </c>
      <c r="K26">
        <v>0.213079955378044</v>
      </c>
      <c r="L26">
        <v>0.17200163606973451</v>
      </c>
      <c r="M26">
        <v>0.13300149882662129</v>
      </c>
      <c r="N26">
        <v>9.5876532102418421E-2</v>
      </c>
      <c r="O26">
        <v>6.0398005231717011E-2</v>
      </c>
      <c r="P26">
        <v>2.6262930851872479E-2</v>
      </c>
      <c r="Q26">
        <v>-6.9899297006550398E-3</v>
      </c>
      <c r="R26">
        <v>-4.0169050853338661E-2</v>
      </c>
      <c r="S26">
        <v>-5.8302986076514851E-2</v>
      </c>
      <c r="T26">
        <v>-6.2617560400707206E-2</v>
      </c>
      <c r="U26">
        <v>-6.5358364010323244E-2</v>
      </c>
      <c r="V26">
        <v>-6.6803313278433474E-2</v>
      </c>
      <c r="W26">
        <v>-6.7865885537547466E-2</v>
      </c>
      <c r="X26">
        <v>-6.887172732089708E-2</v>
      </c>
      <c r="Y26">
        <v>-6.9888073657021876E-2</v>
      </c>
      <c r="Z26">
        <v>-7.0934225229146497E-2</v>
      </c>
      <c r="AA26">
        <v>-7.2012330586748496E-2</v>
      </c>
      <c r="AB26">
        <v>-7.3126137807289937E-2</v>
      </c>
      <c r="AC26">
        <v>-7.4277238066502993E-2</v>
      </c>
      <c r="AD26">
        <v>-7.5468566794802072E-2</v>
      </c>
      <c r="AE26">
        <v>-7.6702073876986798E-2</v>
      </c>
      <c r="AF26">
        <v>-7.7982404626787072E-2</v>
      </c>
      <c r="AG26">
        <v>-7.9307985091931266E-2</v>
      </c>
      <c r="AH26">
        <v>-8.0686764352975504E-2</v>
      </c>
      <c r="AI26">
        <v>-8.211869445738984E-2</v>
      </c>
      <c r="AJ26">
        <v>-8.3606837479849316E-2</v>
      </c>
      <c r="AK26">
        <v>-8.5155749301667694E-2</v>
      </c>
      <c r="AL26">
        <v>-8.6764565623375201E-2</v>
      </c>
      <c r="AM26">
        <v>-8.8436546108632275E-2</v>
      </c>
      <c r="AN26">
        <v>-9.0169242794021498E-2</v>
      </c>
      <c r="AO26">
        <v>-9.1961383435184008E-2</v>
      </c>
      <c r="AP26">
        <v>-9.3814455192613888E-2</v>
      </c>
    </row>
    <row r="27" spans="1:42" x14ac:dyDescent="0.3">
      <c r="A27">
        <v>46</v>
      </c>
      <c r="B27">
        <v>0.70325047574678412</v>
      </c>
      <c r="C27">
        <v>0.63609702101437282</v>
      </c>
      <c r="D27">
        <v>0.57226476211775967</v>
      </c>
      <c r="E27">
        <v>0.51173858316715437</v>
      </c>
      <c r="F27">
        <v>0.45444961155674141</v>
      </c>
      <c r="G27">
        <v>0.40027905950029558</v>
      </c>
      <c r="H27">
        <v>0.34907262808175438</v>
      </c>
      <c r="I27">
        <v>0.30067108307789892</v>
      </c>
      <c r="J27">
        <v>0.25489658501842388</v>
      </c>
      <c r="K27">
        <v>0.21157029564363999</v>
      </c>
      <c r="L27">
        <v>0.17051009073689111</v>
      </c>
      <c r="M27">
        <v>0.1315286632847763</v>
      </c>
      <c r="N27">
        <v>9.4424213998882678E-2</v>
      </c>
      <c r="O27">
        <v>5.8961083841570838E-2</v>
      </c>
      <c r="P27">
        <v>2.4837053499212391E-2</v>
      </c>
      <c r="Q27">
        <v>-8.4280816611141951E-3</v>
      </c>
      <c r="R27">
        <v>-4.1660037406704209E-2</v>
      </c>
      <c r="S27">
        <v>-5.8467220812880361E-2</v>
      </c>
      <c r="T27">
        <v>-6.2751750242540871E-2</v>
      </c>
      <c r="U27">
        <v>-6.54038926860534E-2</v>
      </c>
      <c r="V27">
        <v>-6.6809159421408637E-2</v>
      </c>
      <c r="W27">
        <v>-6.7862746919162498E-2</v>
      </c>
      <c r="X27">
        <v>-6.8866132096737864E-2</v>
      </c>
      <c r="Y27">
        <v>-6.9883575507661999E-2</v>
      </c>
      <c r="Z27">
        <v>-7.0928343324556109E-2</v>
      </c>
      <c r="AA27">
        <v>-7.200755295983563E-2</v>
      </c>
      <c r="AB27">
        <v>-7.3121224430961917E-2</v>
      </c>
      <c r="AC27">
        <v>-7.4274786521994041E-2</v>
      </c>
      <c r="AD27">
        <v>-7.54660942583667E-2</v>
      </c>
      <c r="AE27">
        <v>-7.6700892428749556E-2</v>
      </c>
      <c r="AF27">
        <v>-7.7981319238288438E-2</v>
      </c>
      <c r="AG27">
        <v>-7.9308354413187843E-2</v>
      </c>
      <c r="AH27">
        <v>-8.0688692281257302E-2</v>
      </c>
      <c r="AI27">
        <v>-8.2123753568802416E-2</v>
      </c>
      <c r="AJ27">
        <v>-8.3615321942777543E-2</v>
      </c>
      <c r="AK27">
        <v>-8.5166339443185524E-2</v>
      </c>
      <c r="AL27">
        <v>-8.6775873508489143E-2</v>
      </c>
      <c r="AM27">
        <v>-8.8447251696628704E-2</v>
      </c>
      <c r="AN27">
        <v>-9.0182462525741136E-2</v>
      </c>
      <c r="AO27">
        <v>-9.1975523508687429E-2</v>
      </c>
      <c r="AP27">
        <v>-9.382481877690152E-2</v>
      </c>
    </row>
    <row r="28" spans="1:42" x14ac:dyDescent="0.3">
      <c r="A28">
        <v>47</v>
      </c>
      <c r="B28">
        <v>0.70191755745669671</v>
      </c>
      <c r="C28">
        <v>0.63471340121549358</v>
      </c>
      <c r="D28">
        <v>0.57083958364241427</v>
      </c>
      <c r="E28">
        <v>0.51029098776879933</v>
      </c>
      <c r="F28">
        <v>0.45298617987466622</v>
      </c>
      <c r="G28">
        <v>0.39880524310669729</v>
      </c>
      <c r="H28">
        <v>0.34759937408163682</v>
      </c>
      <c r="I28">
        <v>0.29920277797428102</v>
      </c>
      <c r="J28">
        <v>0.25343956135546392</v>
      </c>
      <c r="K28">
        <v>0.21012746180614619</v>
      </c>
      <c r="L28">
        <v>0.1690851699752538</v>
      </c>
      <c r="M28">
        <v>0.13012073015515879</v>
      </c>
      <c r="N28">
        <v>9.3035128972026593E-2</v>
      </c>
      <c r="O28">
        <v>5.7588223112499559E-2</v>
      </c>
      <c r="P28">
        <v>2.347190877186001E-2</v>
      </c>
      <c r="Q28">
        <v>-9.8039452749069111E-3</v>
      </c>
      <c r="R28">
        <v>-4.3090978212638298E-2</v>
      </c>
      <c r="S28">
        <v>-5.8626736056278987E-2</v>
      </c>
      <c r="T28">
        <v>-6.2877686474682504E-2</v>
      </c>
      <c r="U28">
        <v>-6.5445522251978194E-2</v>
      </c>
      <c r="V28">
        <v>-6.681445136439379E-2</v>
      </c>
      <c r="W28">
        <v>-6.7858985550836248E-2</v>
      </c>
      <c r="X28">
        <v>-6.8860015985427236E-2</v>
      </c>
      <c r="Y28">
        <v>-6.987732335002117E-2</v>
      </c>
      <c r="Z28">
        <v>-7.0924443402620274E-2</v>
      </c>
      <c r="AA28">
        <v>-7.2002326032176822E-2</v>
      </c>
      <c r="AB28">
        <v>-7.3118510778057644E-2</v>
      </c>
      <c r="AC28">
        <v>-7.4270811156057048E-2</v>
      </c>
      <c r="AD28">
        <v>-7.5463363830267083E-2</v>
      </c>
      <c r="AE28">
        <v>-7.6698224754672584E-2</v>
      </c>
      <c r="AF28">
        <v>-7.7980053558341589E-2</v>
      </c>
      <c r="AG28">
        <v>-7.9311418783091225E-2</v>
      </c>
      <c r="AH28">
        <v>-8.0692086330935164E-2</v>
      </c>
      <c r="AI28">
        <v>-8.2129017251745595E-2</v>
      </c>
      <c r="AJ28">
        <v>-8.3622464768615457E-2</v>
      </c>
      <c r="AK28">
        <v>-8.5174241713263377E-2</v>
      </c>
      <c r="AL28">
        <v>-8.6787592704998584E-2</v>
      </c>
      <c r="AM28">
        <v>-8.8461441935463681E-2</v>
      </c>
      <c r="AN28">
        <v>-9.0194656220244029E-2</v>
      </c>
      <c r="AO28">
        <v>-9.198721757632089E-2</v>
      </c>
      <c r="AP28">
        <v>-9.3832610084549462E-2</v>
      </c>
    </row>
    <row r="29" spans="1:42" x14ac:dyDescent="0.3">
      <c r="A29">
        <v>48</v>
      </c>
      <c r="B29">
        <v>0.7006439989039992</v>
      </c>
      <c r="C29">
        <v>0.633387960190124</v>
      </c>
      <c r="D29">
        <v>0.56947741185728784</v>
      </c>
      <c r="E29">
        <v>0.50890035170815806</v>
      </c>
      <c r="F29">
        <v>0.45158313255063559</v>
      </c>
      <c r="G29">
        <v>0.39739441528890312</v>
      </c>
      <c r="H29">
        <v>0.34618885801571819</v>
      </c>
      <c r="I29">
        <v>0.29779712807812908</v>
      </c>
      <c r="J29">
        <v>0.252042456329719</v>
      </c>
      <c r="K29">
        <v>0.20874505003959951</v>
      </c>
      <c r="L29">
        <v>0.1677183696997866</v>
      </c>
      <c r="M29">
        <v>0.12877269847115319</v>
      </c>
      <c r="N29">
        <v>9.1704376832661527E-2</v>
      </c>
      <c r="O29">
        <v>5.6273413739124763E-2</v>
      </c>
      <c r="P29">
        <v>2.2165537101859419E-2</v>
      </c>
      <c r="Q29">
        <v>-1.1121710883819859E-2</v>
      </c>
      <c r="R29">
        <v>-4.4463488637552451E-2</v>
      </c>
      <c r="S29">
        <v>-5.8780240685319063E-2</v>
      </c>
      <c r="T29">
        <v>-6.2993091848806193E-2</v>
      </c>
      <c r="U29">
        <v>-6.5482059799476078E-2</v>
      </c>
      <c r="V29">
        <v>-6.6817981516247182E-2</v>
      </c>
      <c r="W29">
        <v>-6.7855823500485579E-2</v>
      </c>
      <c r="X29">
        <v>-6.8855686604155197E-2</v>
      </c>
      <c r="Y29">
        <v>-6.987299703860872E-2</v>
      </c>
      <c r="Z29">
        <v>-7.0918885019553346E-2</v>
      </c>
      <c r="AA29">
        <v>-7.199923455963253E-2</v>
      </c>
      <c r="AB29">
        <v>-7.3114160522656291E-2</v>
      </c>
      <c r="AC29">
        <v>-7.4266442629542628E-2</v>
      </c>
      <c r="AD29">
        <v>-7.5460374787789775E-2</v>
      </c>
      <c r="AE29">
        <v>-7.6697975043887978E-2</v>
      </c>
      <c r="AF29">
        <v>-7.7980110059714391E-2</v>
      </c>
      <c r="AG29">
        <v>-7.9311741923054013E-2</v>
      </c>
      <c r="AH29">
        <v>-8.0695509940792887E-2</v>
      </c>
      <c r="AI29">
        <v>-8.2134366289555727E-2</v>
      </c>
      <c r="AJ29">
        <v>-8.3629877342449532E-2</v>
      </c>
      <c r="AK29">
        <v>-8.5183866691914356E-2</v>
      </c>
      <c r="AL29">
        <v>-8.6799591727234393E-2</v>
      </c>
      <c r="AM29">
        <v>-8.8474417158941332E-2</v>
      </c>
      <c r="AN29">
        <v>-9.0208732415085535E-2</v>
      </c>
      <c r="AO29">
        <v>-9.1997790606165863E-2</v>
      </c>
      <c r="AP29">
        <v>-9.3840989534282993E-2</v>
      </c>
    </row>
    <row r="30" spans="1:42" x14ac:dyDescent="0.3">
      <c r="A30">
        <v>49</v>
      </c>
      <c r="B30">
        <v>0.69941886807320275</v>
      </c>
      <c r="C30">
        <v>0.6321160735972795</v>
      </c>
      <c r="D30">
        <v>0.56817109522154952</v>
      </c>
      <c r="E30">
        <v>0.50756982649174787</v>
      </c>
      <c r="F30">
        <v>0.45023852299484179</v>
      </c>
      <c r="G30">
        <v>0.39604318201231342</v>
      </c>
      <c r="H30">
        <v>0.34483793041054672</v>
      </c>
      <c r="I30">
        <v>0.29645074400079802</v>
      </c>
      <c r="J30">
        <v>0.250707752451512</v>
      </c>
      <c r="K30">
        <v>0.20742255999056319</v>
      </c>
      <c r="L30">
        <v>0.16641173903404519</v>
      </c>
      <c r="M30">
        <v>0.12748351984246131</v>
      </c>
      <c r="N30">
        <v>9.0431069908870398E-2</v>
      </c>
      <c r="O30">
        <v>5.5015904679062137E-2</v>
      </c>
      <c r="P30">
        <v>2.0913617719849009E-2</v>
      </c>
      <c r="Q30">
        <v>-1.2387911714115459E-2</v>
      </c>
      <c r="R30">
        <v>-4.5782693956153531E-2</v>
      </c>
      <c r="S30">
        <v>-5.8928918316095917E-2</v>
      </c>
      <c r="T30">
        <v>-6.3101286283652636E-2</v>
      </c>
      <c r="U30">
        <v>-6.551461712066331E-2</v>
      </c>
      <c r="V30">
        <v>-6.6820874879965242E-2</v>
      </c>
      <c r="W30">
        <v>-6.7852037519337438E-2</v>
      </c>
      <c r="X30">
        <v>-6.885083621333421E-2</v>
      </c>
      <c r="Y30">
        <v>-6.9868171836916404E-2</v>
      </c>
      <c r="Z30">
        <v>-7.0915219822896836E-2</v>
      </c>
      <c r="AA30">
        <v>-7.1994400665503222E-2</v>
      </c>
      <c r="AB30">
        <v>-7.3110699799157186E-2</v>
      </c>
      <c r="AC30">
        <v>-7.4264344401529958E-2</v>
      </c>
      <c r="AD30">
        <v>-7.5459729383186347E-2</v>
      </c>
      <c r="AE30">
        <v>-7.6696238120942173E-2</v>
      </c>
      <c r="AF30">
        <v>-7.7981273779244908E-2</v>
      </c>
      <c r="AG30">
        <v>-7.9313233899400815E-2</v>
      </c>
      <c r="AH30">
        <v>-8.0698847262247853E-2</v>
      </c>
      <c r="AI30">
        <v>-8.2139681116487839E-2</v>
      </c>
      <c r="AJ30">
        <v>-8.3638801966919973E-2</v>
      </c>
      <c r="AK30">
        <v>-8.5195090298244902E-2</v>
      </c>
      <c r="AL30">
        <v>-8.6811872632301834E-2</v>
      </c>
      <c r="AM30">
        <v>-8.8487886120101833E-2</v>
      </c>
      <c r="AN30">
        <v>-9.0221785486798267E-2</v>
      </c>
      <c r="AO30">
        <v>-9.2008871783163193E-2</v>
      </c>
      <c r="AP30">
        <v>-9.3846634701708509E-2</v>
      </c>
    </row>
    <row r="31" spans="1:42" x14ac:dyDescent="0.3">
      <c r="A31">
        <v>50</v>
      </c>
      <c r="B31">
        <v>0.69824388707327656</v>
      </c>
      <c r="C31">
        <v>0.63089246500267393</v>
      </c>
      <c r="D31">
        <v>0.56691562244731997</v>
      </c>
      <c r="E31">
        <v>0.5062963948360224</v>
      </c>
      <c r="F31">
        <v>0.4489461131387793</v>
      </c>
      <c r="G31">
        <v>0.39474656026733318</v>
      </c>
      <c r="H31">
        <v>0.34354190817674501</v>
      </c>
      <c r="I31">
        <v>0.29516120375694838</v>
      </c>
      <c r="J31">
        <v>0.24942571036807951</v>
      </c>
      <c r="K31">
        <v>0.20615258585379509</v>
      </c>
      <c r="L31">
        <v>0.16515714194175679</v>
      </c>
      <c r="M31">
        <v>0.12624544317103961</v>
      </c>
      <c r="N31">
        <v>8.9210554273819742E-2</v>
      </c>
      <c r="O31">
        <v>5.3807282521998179E-2</v>
      </c>
      <c r="P31">
        <v>1.9713079625234501E-2</v>
      </c>
      <c r="Q31">
        <v>-1.3600614058024599E-2</v>
      </c>
      <c r="R31">
        <v>-4.7051191969003869E-2</v>
      </c>
      <c r="S31">
        <v>-5.9072712800823927E-2</v>
      </c>
      <c r="T31">
        <v>-6.3201093422469046E-2</v>
      </c>
      <c r="U31">
        <v>-6.5543191842813764E-2</v>
      </c>
      <c r="V31">
        <v>-6.682313073975199E-2</v>
      </c>
      <c r="W31">
        <v>-6.7847626324967214E-2</v>
      </c>
      <c r="X31">
        <v>-6.8845292648657685E-2</v>
      </c>
      <c r="Y31">
        <v>-6.9863929056362517E-2</v>
      </c>
      <c r="Z31">
        <v>-7.0911079433426116E-2</v>
      </c>
      <c r="AA31">
        <v>-7.1991611270413536E-2</v>
      </c>
      <c r="AB31">
        <v>-7.3108033910505577E-2</v>
      </c>
      <c r="AC31">
        <v>-7.4261854259961235E-2</v>
      </c>
      <c r="AD31">
        <v>-7.5457473877970971E-2</v>
      </c>
      <c r="AE31">
        <v>-7.6696817963777142E-2</v>
      </c>
      <c r="AF31">
        <v>-7.7980863608883677E-2</v>
      </c>
      <c r="AG31">
        <v>-7.9317316081802813E-2</v>
      </c>
      <c r="AH31">
        <v>-8.0703540486600556E-2</v>
      </c>
      <c r="AI31">
        <v>-8.2146428435279639E-2</v>
      </c>
      <c r="AJ31">
        <v>-8.3647751845499885E-2</v>
      </c>
      <c r="AK31">
        <v>-8.5205012184500384E-2</v>
      </c>
      <c r="AL31">
        <v>-8.6824303453388652E-2</v>
      </c>
      <c r="AM31">
        <v>-8.8500000786303268E-2</v>
      </c>
      <c r="AN31">
        <v>-9.0235127142944127E-2</v>
      </c>
      <c r="AO31">
        <v>-9.201868124513346E-2</v>
      </c>
      <c r="AP31">
        <v>-9.3851046515304515E-2</v>
      </c>
    </row>
    <row r="32" spans="1:42" x14ac:dyDescent="0.3">
      <c r="A32">
        <v>51</v>
      </c>
      <c r="B32">
        <v>0.6971121399521083</v>
      </c>
      <c r="C32">
        <v>0.62972066869704135</v>
      </c>
      <c r="D32">
        <v>0.56571435876270582</v>
      </c>
      <c r="E32">
        <v>0.50506736532217733</v>
      </c>
      <c r="F32">
        <v>0.44770820486948071</v>
      </c>
      <c r="G32">
        <v>0.39350126035467059</v>
      </c>
      <c r="H32">
        <v>0.34229616154957809</v>
      </c>
      <c r="I32">
        <v>0.29392017675169718</v>
      </c>
      <c r="J32">
        <v>0.2481959401053597</v>
      </c>
      <c r="K32">
        <v>0.20493586420701521</v>
      </c>
      <c r="L32">
        <v>0.16395486878015711</v>
      </c>
      <c r="M32">
        <v>0.1250575413994339</v>
      </c>
      <c r="N32">
        <v>8.8038001638001573E-2</v>
      </c>
      <c r="O32">
        <v>5.2649601372759307E-2</v>
      </c>
      <c r="P32">
        <v>1.856095949233616E-2</v>
      </c>
      <c r="Q32">
        <v>-1.476741946357207E-2</v>
      </c>
      <c r="R32">
        <v>-4.8270568312991147E-2</v>
      </c>
      <c r="S32">
        <v>-5.9211496896053539E-2</v>
      </c>
      <c r="T32">
        <v>-6.329362033746222E-2</v>
      </c>
      <c r="U32">
        <v>-6.5568818304583609E-2</v>
      </c>
      <c r="V32">
        <v>-6.6823539085295258E-2</v>
      </c>
      <c r="W32">
        <v>-6.7844872793926592E-2</v>
      </c>
      <c r="X32">
        <v>-6.8841538157742743E-2</v>
      </c>
      <c r="Y32">
        <v>-6.985909817797209E-2</v>
      </c>
      <c r="Z32">
        <v>-7.0907649066708878E-2</v>
      </c>
      <c r="AA32">
        <v>-7.1987077017143464E-2</v>
      </c>
      <c r="AB32">
        <v>-7.3104945825550827E-2</v>
      </c>
      <c r="AC32">
        <v>-7.4258971191329404E-2</v>
      </c>
      <c r="AD32">
        <v>-7.5456109222413414E-2</v>
      </c>
      <c r="AE32">
        <v>-7.6695804075569307E-2</v>
      </c>
      <c r="AF32">
        <v>-7.7981561643299724E-2</v>
      </c>
      <c r="AG32">
        <v>-7.9318540646758917E-2</v>
      </c>
      <c r="AH32">
        <v>-8.0708033568815285E-2</v>
      </c>
      <c r="AI32">
        <v>-8.2154491826372689E-2</v>
      </c>
      <c r="AJ32">
        <v>-8.3656728002197034E-2</v>
      </c>
      <c r="AK32">
        <v>-8.5217927475461308E-2</v>
      </c>
      <c r="AL32">
        <v>-8.6836885966878441E-2</v>
      </c>
      <c r="AM32">
        <v>-8.8513907034582728E-2</v>
      </c>
      <c r="AN32">
        <v>-9.0245697527310931E-2</v>
      </c>
      <c r="AO32">
        <v>-9.2028850521747474E-2</v>
      </c>
      <c r="AP32">
        <v>-9.3854221849064334E-2</v>
      </c>
    </row>
    <row r="33" spans="1:42" x14ac:dyDescent="0.3">
      <c r="A33">
        <v>52</v>
      </c>
      <c r="B33">
        <v>0.6960306940778993</v>
      </c>
      <c r="C33">
        <v>0.62859426584261291</v>
      </c>
      <c r="D33">
        <v>0.56455663397344868</v>
      </c>
      <c r="E33">
        <v>0.50389128679038797</v>
      </c>
      <c r="F33">
        <v>0.44651787320868991</v>
      </c>
      <c r="G33">
        <v>0.3923046793698346</v>
      </c>
      <c r="H33">
        <v>0.34110139970865783</v>
      </c>
      <c r="I33">
        <v>0.29273083577016701</v>
      </c>
      <c r="J33">
        <v>0.2470140121424742</v>
      </c>
      <c r="K33">
        <v>0.2037653986209034</v>
      </c>
      <c r="L33">
        <v>0.16279875014079681</v>
      </c>
      <c r="M33">
        <v>0.1239179167891835</v>
      </c>
      <c r="N33">
        <v>8.6912916876151991E-2</v>
      </c>
      <c r="O33">
        <v>5.1537108473269873E-2</v>
      </c>
      <c r="P33">
        <v>1.7453059972947441E-2</v>
      </c>
      <c r="Q33">
        <v>-1.5888690163325059E-2</v>
      </c>
      <c r="R33">
        <v>-4.9444598608774371E-2</v>
      </c>
      <c r="S33">
        <v>-5.9345349432360472E-2</v>
      </c>
      <c r="T33">
        <v>-6.3379973893886277E-2</v>
      </c>
      <c r="U33">
        <v>-6.5591494191082012E-2</v>
      </c>
      <c r="V33">
        <v>-6.6825564864946618E-2</v>
      </c>
      <c r="W33">
        <v>-6.784026795281406E-2</v>
      </c>
      <c r="X33">
        <v>-6.8837175778181936E-2</v>
      </c>
      <c r="Y33">
        <v>-6.9856109669127808E-2</v>
      </c>
      <c r="Z33">
        <v>-7.0903651946345847E-2</v>
      </c>
      <c r="AA33">
        <v>-7.1984496325006808E-2</v>
      </c>
      <c r="AB33">
        <v>-7.3102557458299633E-2</v>
      </c>
      <c r="AC33">
        <v>-7.4256930046020075E-2</v>
      </c>
      <c r="AD33">
        <v>-7.5454384031598543E-2</v>
      </c>
      <c r="AE33">
        <v>-7.6695840342265398E-2</v>
      </c>
      <c r="AF33">
        <v>-7.7983370483587278E-2</v>
      </c>
      <c r="AG33">
        <v>-7.9322246805269447E-2</v>
      </c>
      <c r="AH33">
        <v>-8.0712443053954641E-2</v>
      </c>
      <c r="AI33">
        <v>-8.2159710605123726E-2</v>
      </c>
      <c r="AJ33">
        <v>-8.3665731470111138E-2</v>
      </c>
      <c r="AK33">
        <v>-8.5228024145431958E-2</v>
      </c>
      <c r="AL33">
        <v>-8.6849621989298686E-2</v>
      </c>
      <c r="AM33">
        <v>-8.8526460249358396E-2</v>
      </c>
      <c r="AN33">
        <v>-9.0258015328438024E-2</v>
      </c>
      <c r="AO33">
        <v>-9.2037746157255906E-2</v>
      </c>
      <c r="AP33">
        <v>-9.3857668408817263E-2</v>
      </c>
    </row>
    <row r="34" spans="1:42" x14ac:dyDescent="0.3">
      <c r="A34">
        <v>53</v>
      </c>
      <c r="B34">
        <v>0.69498541540542047</v>
      </c>
      <c r="C34">
        <v>0.62751115015030923</v>
      </c>
      <c r="D34">
        <v>0.56344222136695854</v>
      </c>
      <c r="E34">
        <v>0.50275555242935277</v>
      </c>
      <c r="F34">
        <v>0.44537239195009781</v>
      </c>
      <c r="G34">
        <v>0.39115588324888062</v>
      </c>
      <c r="H34">
        <v>0.33995148726501162</v>
      </c>
      <c r="I34">
        <v>0.2915864744705785</v>
      </c>
      <c r="J34">
        <v>0.24587775840066789</v>
      </c>
      <c r="K34">
        <v>0.2026420033806402</v>
      </c>
      <c r="L34">
        <v>0.16168916074150561</v>
      </c>
      <c r="M34">
        <v>0.12282167742631089</v>
      </c>
      <c r="N34">
        <v>8.5832103572063945E-2</v>
      </c>
      <c r="O34">
        <v>5.0468118743431267E-2</v>
      </c>
      <c r="P34">
        <v>1.638775162271466E-2</v>
      </c>
      <c r="Q34">
        <v>-1.6967159328812879E-2</v>
      </c>
      <c r="R34">
        <v>-5.0576888429239693E-2</v>
      </c>
      <c r="S34">
        <v>-5.9474139920819853E-2</v>
      </c>
      <c r="T34">
        <v>-6.3461186189291641E-2</v>
      </c>
      <c r="U34">
        <v>-6.561121669595138E-2</v>
      </c>
      <c r="V34">
        <v>-6.6825660084984806E-2</v>
      </c>
      <c r="W34">
        <v>-6.7837321935923844E-2</v>
      </c>
      <c r="X34">
        <v>-6.8833276339105298E-2</v>
      </c>
      <c r="Y34">
        <v>-6.9852445188613665E-2</v>
      </c>
      <c r="Z34">
        <v>-7.0900274670472108E-2</v>
      </c>
      <c r="AA34">
        <v>-7.1981371938563687E-2</v>
      </c>
      <c r="AB34">
        <v>-7.3099746211602756E-2</v>
      </c>
      <c r="AC34">
        <v>-7.4255732483225367E-2</v>
      </c>
      <c r="AD34">
        <v>-7.5453551497459248E-2</v>
      </c>
      <c r="AE34">
        <v>-7.6695445885012647E-2</v>
      </c>
      <c r="AF34">
        <v>-7.79861838090814E-2</v>
      </c>
      <c r="AG34">
        <v>-7.9325709425874469E-2</v>
      </c>
      <c r="AH34">
        <v>-8.0719427164577584E-2</v>
      </c>
      <c r="AI34">
        <v>-8.216759572866672E-2</v>
      </c>
      <c r="AJ34">
        <v>-8.3674638172011706E-2</v>
      </c>
      <c r="AK34">
        <v>-8.5239471165623582E-2</v>
      </c>
      <c r="AL34">
        <v>-8.686251337817763E-2</v>
      </c>
      <c r="AM34">
        <v>-8.8540672686408306E-2</v>
      </c>
      <c r="AN34">
        <v>-9.0269018739566054E-2</v>
      </c>
      <c r="AO34">
        <v>-9.2045214503618022E-2</v>
      </c>
      <c r="AP34">
        <v>-9.3856535632360405E-2</v>
      </c>
    </row>
    <row r="35" spans="1:42" x14ac:dyDescent="0.3">
      <c r="A35">
        <v>54</v>
      </c>
      <c r="B35">
        <v>0.69397810971860108</v>
      </c>
      <c r="C35">
        <v>0.62646685966206883</v>
      </c>
      <c r="D35">
        <v>0.56236885522345892</v>
      </c>
      <c r="E35">
        <v>0.50166609841228538</v>
      </c>
      <c r="F35">
        <v>0.44426830963707958</v>
      </c>
      <c r="G35">
        <v>0.39004841418185249</v>
      </c>
      <c r="H35">
        <v>0.33884561500049021</v>
      </c>
      <c r="I35">
        <v>0.29048528370773208</v>
      </c>
      <c r="J35">
        <v>0.24478467795266151</v>
      </c>
      <c r="K35">
        <v>0.20156020544854131</v>
      </c>
      <c r="L35">
        <v>0.1606197903576749</v>
      </c>
      <c r="M35">
        <v>0.1217670033670033</v>
      </c>
      <c r="N35">
        <v>8.4790876015943928E-2</v>
      </c>
      <c r="O35">
        <v>4.9438247907478187E-2</v>
      </c>
      <c r="P35">
        <v>1.536469231728366E-2</v>
      </c>
      <c r="Q35">
        <v>-1.8006701173305831E-2</v>
      </c>
      <c r="R35">
        <v>-5.1667781170650073E-2</v>
      </c>
      <c r="S35">
        <v>-5.9598977459331071E-2</v>
      </c>
      <c r="T35">
        <v>-6.3536150041561212E-2</v>
      </c>
      <c r="U35">
        <v>-6.5630217527543722E-2</v>
      </c>
      <c r="V35">
        <v>-6.6826244012821001E-2</v>
      </c>
      <c r="W35">
        <v>-6.7833665797146003E-2</v>
      </c>
      <c r="X35">
        <v>-6.8829926098107119E-2</v>
      </c>
      <c r="Y35">
        <v>-6.9848191214470279E-2</v>
      </c>
      <c r="Z35">
        <v>-7.0896238607949691E-2</v>
      </c>
      <c r="AA35">
        <v>-7.1978907165825667E-2</v>
      </c>
      <c r="AB35">
        <v>-7.3096414602947912E-2</v>
      </c>
      <c r="AC35">
        <v>-7.4254043176241735E-2</v>
      </c>
      <c r="AD35">
        <v>-7.5453613635900862E-2</v>
      </c>
      <c r="AE35">
        <v>-7.6695998433678025E-2</v>
      </c>
      <c r="AF35">
        <v>-7.7987312143950605E-2</v>
      </c>
      <c r="AG35">
        <v>-7.9328928226749973E-2</v>
      </c>
      <c r="AH35">
        <v>-8.0723438983168583E-2</v>
      </c>
      <c r="AI35">
        <v>-8.2175333274476903E-2</v>
      </c>
      <c r="AJ35">
        <v>-8.368494551071437E-2</v>
      </c>
      <c r="AK35">
        <v>-8.5251010178702291E-2</v>
      </c>
      <c r="AL35">
        <v>-8.6873876904901226E-2</v>
      </c>
      <c r="AM35">
        <v>-8.8553393183633866E-2</v>
      </c>
      <c r="AN35">
        <v>-9.0281631464744105E-2</v>
      </c>
      <c r="AO35">
        <v>-9.2052891109624779E-2</v>
      </c>
      <c r="AP35">
        <v>-9.3857180106035276E-2</v>
      </c>
    </row>
    <row r="36" spans="1:42" x14ac:dyDescent="0.3">
      <c r="A36">
        <v>55</v>
      </c>
      <c r="B36">
        <v>0.69301058692531403</v>
      </c>
      <c r="C36">
        <v>0.62546004032090319</v>
      </c>
      <c r="D36">
        <v>0.56133736873848639</v>
      </c>
      <c r="E36">
        <v>0.50061567377194605</v>
      </c>
      <c r="F36">
        <v>0.44320954601526391</v>
      </c>
      <c r="G36">
        <v>0.38898303698493431</v>
      </c>
      <c r="H36">
        <v>0.33777930190918548</v>
      </c>
      <c r="I36">
        <v>0.28942414648755022</v>
      </c>
      <c r="J36">
        <v>0.24373266465985771</v>
      </c>
      <c r="K36">
        <v>0.2005183053419812</v>
      </c>
      <c r="L36">
        <v>0.15959175460871869</v>
      </c>
      <c r="M36">
        <v>0.1207517762760317</v>
      </c>
      <c r="N36">
        <v>8.3790372520687662E-2</v>
      </c>
      <c r="O36">
        <v>4.844848351017994E-2</v>
      </c>
      <c r="P36">
        <v>1.437859310617107E-2</v>
      </c>
      <c r="Q36">
        <v>-1.9008746495641101E-2</v>
      </c>
      <c r="R36">
        <v>-5.2720859945721732E-2</v>
      </c>
      <c r="S36">
        <v>-5.9717593754323839E-2</v>
      </c>
      <c r="T36">
        <v>-6.3604787897285853E-2</v>
      </c>
      <c r="U36">
        <v>-6.5646181978324947E-2</v>
      </c>
      <c r="V36">
        <v>-6.6826024451561161E-2</v>
      </c>
      <c r="W36">
        <v>-6.7831587998648857E-2</v>
      </c>
      <c r="X36">
        <v>-6.8825794979522348E-2</v>
      </c>
      <c r="Y36">
        <v>-6.9844432407453083E-2</v>
      </c>
      <c r="Z36">
        <v>-7.0892822612350415E-2</v>
      </c>
      <c r="AA36">
        <v>-7.1975897603791417E-2</v>
      </c>
      <c r="AB36">
        <v>-7.309632356237139E-2</v>
      </c>
      <c r="AC36">
        <v>-7.425309967815541E-2</v>
      </c>
      <c r="AD36">
        <v>-7.5453213871293001E-2</v>
      </c>
      <c r="AE36">
        <v>-7.6696120413060842E-2</v>
      </c>
      <c r="AF36">
        <v>-7.7989445880697006E-2</v>
      </c>
      <c r="AG36">
        <v>-7.9331789848619771E-2</v>
      </c>
      <c r="AH36">
        <v>-8.0731361831185455E-2</v>
      </c>
      <c r="AI36">
        <v>-8.2184275408638374E-2</v>
      </c>
      <c r="AJ36">
        <v>-8.3695034961577375E-2</v>
      </c>
      <c r="AK36">
        <v>-8.526251273075458E-2</v>
      </c>
      <c r="AL36">
        <v>-8.6888230464427174E-2</v>
      </c>
      <c r="AM36">
        <v>-8.8566199017494185E-2</v>
      </c>
      <c r="AN36">
        <v>-9.0291319981771312E-2</v>
      </c>
      <c r="AO36">
        <v>-9.2057495109173715E-2</v>
      </c>
      <c r="AP36">
        <v>-9.3854587806902368E-2</v>
      </c>
    </row>
    <row r="37" spans="1:42" x14ac:dyDescent="0.3">
      <c r="A37">
        <v>56</v>
      </c>
      <c r="B37">
        <v>0.69207741398500633</v>
      </c>
      <c r="C37">
        <v>0.62449171718775687</v>
      </c>
      <c r="D37">
        <v>0.56034371283441065</v>
      </c>
      <c r="E37">
        <v>0.49960408937923662</v>
      </c>
      <c r="F37">
        <v>0.44218685960294951</v>
      </c>
      <c r="G37">
        <v>0.38795562858147159</v>
      </c>
      <c r="H37">
        <v>0.33675390520114351</v>
      </c>
      <c r="I37">
        <v>0.28840327408221839</v>
      </c>
      <c r="J37">
        <v>0.24271927867331211</v>
      </c>
      <c r="K37">
        <v>0.19951519591780081</v>
      </c>
      <c r="L37">
        <v>0.15860136019703999</v>
      </c>
      <c r="M37">
        <v>0.1197757424697115</v>
      </c>
      <c r="N37">
        <v>8.2824561037007749E-2</v>
      </c>
      <c r="O37">
        <v>4.749457161410775E-2</v>
      </c>
      <c r="P37">
        <v>1.3427907756647929E-2</v>
      </c>
      <c r="Q37">
        <v>-1.997474072057304E-2</v>
      </c>
      <c r="R37">
        <v>-5.3737515733036867E-2</v>
      </c>
      <c r="S37">
        <v>-5.9832198152584233E-2</v>
      </c>
      <c r="T37">
        <v>-6.366938791453447E-2</v>
      </c>
      <c r="U37">
        <v>-6.5661422103325817E-2</v>
      </c>
      <c r="V37">
        <v>-6.6824999818054343E-2</v>
      </c>
      <c r="W37">
        <v>-6.7827570608134713E-2</v>
      </c>
      <c r="X37">
        <v>-6.8823373279882971E-2</v>
      </c>
      <c r="Y37">
        <v>-6.9841169558130356E-2</v>
      </c>
      <c r="Z37">
        <v>-7.0891218536935474E-2</v>
      </c>
      <c r="AA37">
        <v>-7.1974755006806612E-2</v>
      </c>
      <c r="AB37">
        <v>-7.3093076371946619E-2</v>
      </c>
      <c r="AC37">
        <v>-7.4251663824982606E-2</v>
      </c>
      <c r="AD37">
        <v>-7.5452351001258022E-2</v>
      </c>
      <c r="AE37">
        <v>-7.6697191950165111E-2</v>
      </c>
      <c r="AF37">
        <v>-7.7991184630216148E-2</v>
      </c>
      <c r="AG37">
        <v>-7.9335719684545225E-2</v>
      </c>
      <c r="AH37">
        <v>-8.0736192761302727E-2</v>
      </c>
      <c r="AI37">
        <v>-8.2191599057028109E-2</v>
      </c>
      <c r="AJ37">
        <v>-8.370503241055971E-2</v>
      </c>
      <c r="AK37">
        <v>-8.527384976991581E-2</v>
      </c>
      <c r="AL37">
        <v>-8.6901058742001935E-2</v>
      </c>
      <c r="AM37">
        <v>-8.857909186571844E-2</v>
      </c>
      <c r="AN37">
        <v>-9.0301008736362931E-2</v>
      </c>
      <c r="AO37">
        <v>-9.2062151441557161E-2</v>
      </c>
      <c r="AP37">
        <v>-9.3850579623458219E-2</v>
      </c>
    </row>
    <row r="38" spans="1:42" x14ac:dyDescent="0.3">
      <c r="A38">
        <v>57</v>
      </c>
      <c r="B38">
        <v>0.69117710545009281</v>
      </c>
      <c r="C38">
        <v>0.62355748971558911</v>
      </c>
      <c r="D38">
        <v>0.55938306711475394</v>
      </c>
      <c r="E38">
        <v>0.4986276608813156</v>
      </c>
      <c r="F38">
        <v>0.44119932355226488</v>
      </c>
      <c r="G38">
        <v>0.38696699425120168</v>
      </c>
      <c r="H38">
        <v>0.33576341583931768</v>
      </c>
      <c r="I38">
        <v>0.28741807569851252</v>
      </c>
      <c r="J38">
        <v>0.24174099000308669</v>
      </c>
      <c r="K38">
        <v>0.198547793802166</v>
      </c>
      <c r="L38">
        <v>0.1576437844266225</v>
      </c>
      <c r="M38">
        <v>0.1188326459058178</v>
      </c>
      <c r="N38">
        <v>8.1895932998744536E-2</v>
      </c>
      <c r="O38">
        <v>4.6574890984687027E-2</v>
      </c>
      <c r="P38">
        <v>1.2511167384459791E-2</v>
      </c>
      <c r="Q38">
        <v>-2.0906082063564591E-2</v>
      </c>
      <c r="R38">
        <v>-5.4720156089910321E-2</v>
      </c>
      <c r="S38">
        <v>-5.9943898689013293E-2</v>
      </c>
      <c r="T38">
        <v>-6.3729873452202601E-2</v>
      </c>
      <c r="U38">
        <v>-6.5674660710476895E-2</v>
      </c>
      <c r="V38">
        <v>-6.6825514931777463E-2</v>
      </c>
      <c r="W38">
        <v>-6.7823902651448997E-2</v>
      </c>
      <c r="X38">
        <v>-6.8819009185844382E-2</v>
      </c>
      <c r="Y38">
        <v>-6.9838403534661753E-2</v>
      </c>
      <c r="Z38">
        <v>-7.088895615502222E-2</v>
      </c>
      <c r="AA38">
        <v>-7.1970465914000359E-2</v>
      </c>
      <c r="AB38">
        <v>-7.3091850789512858E-2</v>
      </c>
      <c r="AC38">
        <v>-7.4250975240291228E-2</v>
      </c>
      <c r="AD38">
        <v>-7.5450921034542429E-2</v>
      </c>
      <c r="AE38">
        <v>-7.6699109661007459E-2</v>
      </c>
      <c r="AF38">
        <v>-7.7993932072927485E-2</v>
      </c>
      <c r="AG38">
        <v>-7.9342035390650434E-2</v>
      </c>
      <c r="AH38">
        <v>-8.074215972252452E-2</v>
      </c>
      <c r="AI38">
        <v>-8.2200130464684551E-2</v>
      </c>
      <c r="AJ38">
        <v>-8.3714812918607828E-2</v>
      </c>
      <c r="AK38">
        <v>-8.5286549850567384E-2</v>
      </c>
      <c r="AL38">
        <v>-8.6913778433175159E-2</v>
      </c>
      <c r="AM38">
        <v>-8.8590348848262002E-2</v>
      </c>
      <c r="AN38">
        <v>-9.0312167091713191E-2</v>
      </c>
      <c r="AO38">
        <v>-9.2068354526175789E-2</v>
      </c>
      <c r="AP38">
        <v>-9.3844835019568862E-2</v>
      </c>
    </row>
    <row r="39" spans="1:42" x14ac:dyDescent="0.3">
      <c r="A39">
        <v>58</v>
      </c>
      <c r="B39">
        <v>0.69030426791112265</v>
      </c>
      <c r="C39">
        <v>0.62265416182623579</v>
      </c>
      <c r="D39">
        <v>0.55845427331374031</v>
      </c>
      <c r="E39">
        <v>0.49768360561127029</v>
      </c>
      <c r="F39">
        <v>0.44024677278257301</v>
      </c>
      <c r="G39">
        <v>0.38601142058187482</v>
      </c>
      <c r="H39">
        <v>0.33480869945293112</v>
      </c>
      <c r="I39">
        <v>0.28646639826571668</v>
      </c>
      <c r="J39">
        <v>0.24080019721507509</v>
      </c>
      <c r="K39">
        <v>0.19761532754581149</v>
      </c>
      <c r="L39">
        <v>0.15672298303581941</v>
      </c>
      <c r="M39">
        <v>0.1179237867189107</v>
      </c>
      <c r="N39">
        <v>8.099732356669942E-2</v>
      </c>
      <c r="O39">
        <v>4.5687961108218163E-2</v>
      </c>
      <c r="P39">
        <v>1.1626875819054311E-2</v>
      </c>
      <c r="Q39">
        <v>-2.180654004495497E-2</v>
      </c>
      <c r="R39">
        <v>-5.5490549947444623E-2</v>
      </c>
      <c r="S39">
        <v>-6.0050422674468473E-2</v>
      </c>
      <c r="T39">
        <v>-6.3786242317801833E-2</v>
      </c>
      <c r="U39">
        <v>-6.5685973562534805E-2</v>
      </c>
      <c r="V39">
        <v>-6.6824010145131729E-2</v>
      </c>
      <c r="W39">
        <v>-6.7820668124249028E-2</v>
      </c>
      <c r="X39">
        <v>-6.8816270292937132E-2</v>
      </c>
      <c r="Y39">
        <v>-6.9834958103581091E-2</v>
      </c>
      <c r="Z39">
        <v>-7.0884750022785381E-2</v>
      </c>
      <c r="AA39">
        <v>-7.1969252970120245E-2</v>
      </c>
      <c r="AB39">
        <v>-7.3089911773452698E-2</v>
      </c>
      <c r="AC39">
        <v>-7.4249694081277795E-2</v>
      </c>
      <c r="AD39">
        <v>-7.5451647183847004E-2</v>
      </c>
      <c r="AE39">
        <v>-7.6699214533619053E-2</v>
      </c>
      <c r="AF39">
        <v>-7.7996175693155645E-2</v>
      </c>
      <c r="AG39">
        <v>-7.9345255531819148E-2</v>
      </c>
      <c r="AH39">
        <v>-8.0747813984975658E-2</v>
      </c>
      <c r="AI39">
        <v>-8.2208396801077943E-2</v>
      </c>
      <c r="AJ39">
        <v>-8.3725879810134685E-2</v>
      </c>
      <c r="AK39">
        <v>-8.5299089080437818E-2</v>
      </c>
      <c r="AL39">
        <v>-8.6926390476516735E-2</v>
      </c>
      <c r="AM39">
        <v>-8.8601551558140645E-2</v>
      </c>
      <c r="AN39">
        <v>-9.0321861222801059E-2</v>
      </c>
      <c r="AO39">
        <v>-9.2069824943456946E-2</v>
      </c>
      <c r="AP39">
        <v>-9.3839026553429239E-2</v>
      </c>
    </row>
    <row r="40" spans="1:42" x14ac:dyDescent="0.3">
      <c r="A40">
        <v>59</v>
      </c>
      <c r="B40">
        <v>0.6894660362669407</v>
      </c>
      <c r="C40">
        <v>0.62178161733465509</v>
      </c>
      <c r="D40">
        <v>0.55756185500433864</v>
      </c>
      <c r="E40">
        <v>0.49677440849543131</v>
      </c>
      <c r="F40">
        <v>0.43932905067808709</v>
      </c>
      <c r="G40">
        <v>0.38508811745074922</v>
      </c>
      <c r="H40">
        <v>0.33388800736901558</v>
      </c>
      <c r="I40">
        <v>0.28554959307192962</v>
      </c>
      <c r="J40">
        <v>0.23988862772178179</v>
      </c>
      <c r="K40">
        <v>0.19671590053396629</v>
      </c>
      <c r="L40">
        <v>0.15583439038846089</v>
      </c>
      <c r="M40">
        <v>0.1170456529622714</v>
      </c>
      <c r="N40">
        <v>8.0132563436323911E-2</v>
      </c>
      <c r="O40">
        <v>4.4830822187577953E-2</v>
      </c>
      <c r="P40">
        <v>1.077234646328473E-2</v>
      </c>
      <c r="Q40">
        <v>-2.2676263817861701E-2</v>
      </c>
      <c r="R40">
        <v>-5.5571247163839099E-2</v>
      </c>
      <c r="S40">
        <v>-6.0153980090442483E-2</v>
      </c>
      <c r="T40">
        <v>-6.3838415939267201E-2</v>
      </c>
      <c r="U40">
        <v>-6.5696478668743286E-2</v>
      </c>
      <c r="V40">
        <v>-6.6824046542950821E-2</v>
      </c>
      <c r="W40">
        <v>-6.781778421166107E-2</v>
      </c>
      <c r="X40">
        <v>-6.8813911166678898E-2</v>
      </c>
      <c r="Y40">
        <v>-6.9831921064964497E-2</v>
      </c>
      <c r="Z40">
        <v>-7.0883551937631961E-2</v>
      </c>
      <c r="AA40">
        <v>-7.1967400953412697E-2</v>
      </c>
      <c r="AB40">
        <v>-7.3088676923890983E-2</v>
      </c>
      <c r="AC40">
        <v>-7.4249061914955838E-2</v>
      </c>
      <c r="AD40">
        <v>-7.5451705153713911E-2</v>
      </c>
      <c r="AE40">
        <v>-7.6701444489386539E-2</v>
      </c>
      <c r="AF40">
        <v>-7.799932162264489E-2</v>
      </c>
      <c r="AG40">
        <v>-7.9350752267961289E-2</v>
      </c>
      <c r="AH40">
        <v>-8.0754491975887688E-2</v>
      </c>
      <c r="AI40">
        <v>-8.2217755473615872E-2</v>
      </c>
      <c r="AJ40">
        <v>-8.3735228926250294E-2</v>
      </c>
      <c r="AK40">
        <v>-8.530993672010434E-2</v>
      </c>
      <c r="AL40">
        <v>-8.6938895792761151E-2</v>
      </c>
      <c r="AM40">
        <v>-8.8614148344013377E-2</v>
      </c>
      <c r="AN40">
        <v>-9.0329794446844636E-2</v>
      </c>
      <c r="AO40">
        <v>-9.2072838834182824E-2</v>
      </c>
      <c r="AP40">
        <v>-9.3831471370855124E-2</v>
      </c>
    </row>
    <row r="41" spans="1:42" x14ac:dyDescent="0.3">
      <c r="A41">
        <v>60</v>
      </c>
      <c r="B41">
        <v>0.68865372249494206</v>
      </c>
      <c r="C41">
        <v>0.62093974579934663</v>
      </c>
      <c r="D41">
        <v>0.55669638148443146</v>
      </c>
      <c r="E41">
        <v>0.49589468517739438</v>
      </c>
      <c r="F41">
        <v>0.43844040342556639</v>
      </c>
      <c r="G41">
        <v>0.38419630980651348</v>
      </c>
      <c r="H41">
        <v>0.3329964509095038</v>
      </c>
      <c r="I41">
        <v>0.28466357732995928</v>
      </c>
      <c r="J41">
        <v>0.2390105473376489</v>
      </c>
      <c r="K41">
        <v>0.1958444978946827</v>
      </c>
      <c r="L41">
        <v>0.15497580341520689</v>
      </c>
      <c r="M41">
        <v>0.1161997312105862</v>
      </c>
      <c r="N41">
        <v>7.9295946453146415E-2</v>
      </c>
      <c r="O41">
        <v>4.4004623270546217E-2</v>
      </c>
      <c r="P41">
        <v>9.9474017135670056E-3</v>
      </c>
      <c r="Q41">
        <v>-2.3517777807042669E-2</v>
      </c>
      <c r="R41">
        <v>-5.5648908356094151E-2</v>
      </c>
      <c r="S41">
        <v>-6.0252294359877452E-2</v>
      </c>
      <c r="T41">
        <v>-6.3887577039819843E-2</v>
      </c>
      <c r="U41">
        <v>-6.5706096168325123E-2</v>
      </c>
      <c r="V41">
        <v>-6.6823194506116179E-2</v>
      </c>
      <c r="W41">
        <v>-6.7815251526767928E-2</v>
      </c>
      <c r="X41">
        <v>-6.881076851150425E-2</v>
      </c>
      <c r="Y41">
        <v>-6.9829381735390217E-2</v>
      </c>
      <c r="Z41">
        <v>-7.0880317052502195E-2</v>
      </c>
      <c r="AA41">
        <v>-7.196481412862521E-2</v>
      </c>
      <c r="AB41">
        <v>-7.3086823873387052E-2</v>
      </c>
      <c r="AC41">
        <v>-7.4249180319053809E-2</v>
      </c>
      <c r="AD41">
        <v>-7.5451299020410811E-2</v>
      </c>
      <c r="AE41">
        <v>-7.6701858892762154E-2</v>
      </c>
      <c r="AF41">
        <v>-7.8001963997142765E-2</v>
      </c>
      <c r="AG41">
        <v>-7.935446454781736E-2</v>
      </c>
      <c r="AH41">
        <v>-8.0760741698405525E-2</v>
      </c>
      <c r="AI41">
        <v>-8.2225371257990343E-2</v>
      </c>
      <c r="AJ41">
        <v>-8.374712255794059E-2</v>
      </c>
      <c r="AK41">
        <v>-8.5322023710954431E-2</v>
      </c>
      <c r="AL41">
        <v>-8.6951159541335254E-2</v>
      </c>
      <c r="AM41">
        <v>-8.8625106338996784E-2</v>
      </c>
      <c r="AN41">
        <v>-9.0336107222481421E-2</v>
      </c>
      <c r="AO41">
        <v>-9.2073947203691775E-2</v>
      </c>
      <c r="AP41">
        <v>-9.3822161662335146E-2</v>
      </c>
    </row>
    <row r="42" spans="1:42" x14ac:dyDescent="0.3">
      <c r="A42">
        <v>61</v>
      </c>
      <c r="B42">
        <v>0.68786724210245764</v>
      </c>
      <c r="C42">
        <v>0.62012232750632679</v>
      </c>
      <c r="D42">
        <v>0.55585855335518564</v>
      </c>
      <c r="E42">
        <v>0.49504520212596298</v>
      </c>
      <c r="F42">
        <v>0.43758144912250452</v>
      </c>
      <c r="G42">
        <v>0.38333360526015259</v>
      </c>
      <c r="H42">
        <v>0.33213441918598868</v>
      </c>
      <c r="I42">
        <v>0.28380668225025379</v>
      </c>
      <c r="J42">
        <v>0.23815920038571159</v>
      </c>
      <c r="K42">
        <v>0.19500382651604281</v>
      </c>
      <c r="L42">
        <v>0.15414430159395701</v>
      </c>
      <c r="M42">
        <v>0.11537986626903481</v>
      </c>
      <c r="N42">
        <v>7.8488618257948062E-2</v>
      </c>
      <c r="O42">
        <v>4.3205236262025659E-2</v>
      </c>
      <c r="P42">
        <v>9.1493908402748847E-3</v>
      </c>
      <c r="Q42">
        <v>-2.4331249678356089E-2</v>
      </c>
      <c r="R42">
        <v>-5.5725742005131251E-2</v>
      </c>
      <c r="S42">
        <v>-6.0347646481778927E-2</v>
      </c>
      <c r="T42">
        <v>-6.3934835009558655E-2</v>
      </c>
      <c r="U42">
        <v>-6.5713702021294562E-2</v>
      </c>
      <c r="V42">
        <v>-6.6821451921402875E-2</v>
      </c>
      <c r="W42">
        <v>-6.7813070733994674E-2</v>
      </c>
      <c r="X42">
        <v>-6.8808005184653354E-2</v>
      </c>
      <c r="Y42">
        <v>-6.9827252599458212E-2</v>
      </c>
      <c r="Z42">
        <v>-7.0878900945867129E-2</v>
      </c>
      <c r="AA42">
        <v>-7.1962796237311166E-2</v>
      </c>
      <c r="AB42">
        <v>-7.3085482445036765E-2</v>
      </c>
      <c r="AC42">
        <v>-7.4247360226925685E-2</v>
      </c>
      <c r="AD42">
        <v>-7.545285102103283E-2</v>
      </c>
      <c r="AE42">
        <v>-7.6704297023023726E-2</v>
      </c>
      <c r="AF42">
        <v>-7.8005511879878253E-2</v>
      </c>
      <c r="AG42">
        <v>-7.9359026555269385E-2</v>
      </c>
      <c r="AH42">
        <v>-8.0769359707438149E-2</v>
      </c>
      <c r="AI42">
        <v>-8.223396007121786E-2</v>
      </c>
      <c r="AJ42">
        <v>-8.375729840856605E-2</v>
      </c>
      <c r="AK42">
        <v>-8.5333820501916624E-2</v>
      </c>
      <c r="AL42">
        <v>-8.6963182032757103E-2</v>
      </c>
      <c r="AM42">
        <v>-8.8635730378225142E-2</v>
      </c>
      <c r="AN42">
        <v>-9.0343745589001268E-2</v>
      </c>
      <c r="AO42">
        <v>-9.2073447056527535E-2</v>
      </c>
      <c r="AP42">
        <v>-9.3809402529672847E-2</v>
      </c>
    </row>
    <row r="43" spans="1:42" x14ac:dyDescent="0.3">
      <c r="A43">
        <v>62</v>
      </c>
      <c r="B43">
        <v>0.68710651463819428</v>
      </c>
      <c r="C43">
        <v>0.61933421882782658</v>
      </c>
      <c r="D43">
        <v>0.55505109895003168</v>
      </c>
      <c r="E43">
        <v>0.49422234679934141</v>
      </c>
      <c r="F43">
        <v>0.43675059141601902</v>
      </c>
      <c r="G43">
        <v>0.38249988174714122</v>
      </c>
      <c r="H43">
        <v>0.33130283382310077</v>
      </c>
      <c r="I43">
        <v>0.28297790986934213</v>
      </c>
      <c r="J43">
        <v>0.23733887550023211</v>
      </c>
      <c r="K43">
        <v>0.19419203813928251</v>
      </c>
      <c r="L43">
        <v>0.15334229740235661</v>
      </c>
      <c r="M43">
        <v>0.1145886024572622</v>
      </c>
      <c r="N43">
        <v>7.7707520691833176E-2</v>
      </c>
      <c r="O43">
        <v>4.2432462180972193E-2</v>
      </c>
      <c r="P43">
        <v>8.3781430335470031E-3</v>
      </c>
      <c r="Q43">
        <v>-2.5120337123419319E-2</v>
      </c>
      <c r="R43">
        <v>-5.5801752747361988E-2</v>
      </c>
      <c r="S43">
        <v>-6.0439896710896453E-2</v>
      </c>
      <c r="T43">
        <v>-6.3977812976414472E-2</v>
      </c>
      <c r="U43">
        <v>-6.5722742103661802E-2</v>
      </c>
      <c r="V43">
        <v>-6.6820035044024451E-2</v>
      </c>
      <c r="W43">
        <v>-6.7810007484493728E-2</v>
      </c>
      <c r="X43">
        <v>-6.8804455898079375E-2</v>
      </c>
      <c r="Y43">
        <v>-6.9824353310059539E-2</v>
      </c>
      <c r="Z43">
        <v>-7.0876640609299213E-2</v>
      </c>
      <c r="AA43">
        <v>-7.1962561846809381E-2</v>
      </c>
      <c r="AB43">
        <v>-7.3084750979814705E-2</v>
      </c>
      <c r="AC43">
        <v>-7.4246089687983186E-2</v>
      </c>
      <c r="AD43">
        <v>-7.5453837872737961E-2</v>
      </c>
      <c r="AE43">
        <v>-7.6706199498370875E-2</v>
      </c>
      <c r="AF43">
        <v>-7.800844639672655E-2</v>
      </c>
      <c r="AG43">
        <v>-7.9364555406933657E-2</v>
      </c>
      <c r="AH43">
        <v>-8.0776212796012103E-2</v>
      </c>
      <c r="AI43">
        <v>-8.2243648162056093E-2</v>
      </c>
      <c r="AJ43">
        <v>-8.3768645164603028E-2</v>
      </c>
      <c r="AK43">
        <v>-8.534686430243632E-2</v>
      </c>
      <c r="AL43">
        <v>-8.6974963531525673E-2</v>
      </c>
      <c r="AM43">
        <v>-8.8646302830093893E-2</v>
      </c>
      <c r="AN43">
        <v>-9.0349613084455216E-2</v>
      </c>
      <c r="AO43">
        <v>-9.2074186698996807E-2</v>
      </c>
      <c r="AP43">
        <v>-9.3797928476355819E-2</v>
      </c>
    </row>
    <row r="44" spans="1:42" x14ac:dyDescent="0.3">
      <c r="A44">
        <v>63</v>
      </c>
      <c r="B44">
        <v>0.68637011903175993</v>
      </c>
      <c r="C44">
        <v>0.61857227739580689</v>
      </c>
      <c r="D44">
        <v>0.55426827052367611</v>
      </c>
      <c r="E44">
        <v>0.49342340322682321</v>
      </c>
      <c r="F44">
        <v>0.43594677280121918</v>
      </c>
      <c r="G44">
        <v>0.38169440118710801</v>
      </c>
      <c r="H44">
        <v>0.33049738116803851</v>
      </c>
      <c r="I44">
        <v>0.28217713969812208</v>
      </c>
      <c r="J44">
        <v>0.23654285112220871</v>
      </c>
      <c r="K44">
        <v>0.19340416909254879</v>
      </c>
      <c r="L44">
        <v>0.1525650866092729</v>
      </c>
      <c r="M44">
        <v>0.1138214762868011</v>
      </c>
      <c r="N44">
        <v>7.6951221735246822E-2</v>
      </c>
      <c r="O44">
        <v>4.1683584219054159E-2</v>
      </c>
      <c r="P44">
        <v>7.6310534444259392E-3</v>
      </c>
      <c r="Q44">
        <v>-2.5882786397929961E-2</v>
      </c>
      <c r="R44">
        <v>-5.5876945102038889E-2</v>
      </c>
      <c r="S44">
        <v>-6.0526833358653831E-2</v>
      </c>
      <c r="T44">
        <v>-6.4017694169129169E-2</v>
      </c>
      <c r="U44">
        <v>-6.5729688611467774E-2</v>
      </c>
      <c r="V44">
        <v>-6.6818863087855562E-2</v>
      </c>
      <c r="W44">
        <v>-6.7808447779274861E-2</v>
      </c>
      <c r="X44">
        <v>-6.8802366315103503E-2</v>
      </c>
      <c r="Y44">
        <v>-6.9823046308454484E-2</v>
      </c>
      <c r="Z44">
        <v>-7.0873624906994559E-2</v>
      </c>
      <c r="AA44">
        <v>-7.1960284779277628E-2</v>
      </c>
      <c r="AB44">
        <v>-7.3083303118803511E-2</v>
      </c>
      <c r="AC44">
        <v>-7.4246818792887415E-2</v>
      </c>
      <c r="AD44">
        <v>-7.5454154559073561E-2</v>
      </c>
      <c r="AE44">
        <v>-7.6707564755307045E-2</v>
      </c>
      <c r="AF44">
        <v>-7.8012179331324094E-2</v>
      </c>
      <c r="AG44">
        <v>-7.9369503994482504E-2</v>
      </c>
      <c r="AH44">
        <v>-8.0782520399441893E-2</v>
      </c>
      <c r="AI44">
        <v>-8.225295432389379E-2</v>
      </c>
      <c r="AJ44">
        <v>-8.3779529464065527E-2</v>
      </c>
      <c r="AK44">
        <v>-8.5359490604284161E-2</v>
      </c>
      <c r="AL44">
        <v>-8.698650425591592E-2</v>
      </c>
      <c r="AM44">
        <v>-8.8656399973178424E-2</v>
      </c>
      <c r="AN44">
        <v>-9.0355182944190204E-2</v>
      </c>
      <c r="AO44">
        <v>-9.207150095952743E-2</v>
      </c>
      <c r="AP44">
        <v>-9.3784519405297861E-2</v>
      </c>
    </row>
    <row r="45" spans="1:42" x14ac:dyDescent="0.3">
      <c r="A45">
        <v>64</v>
      </c>
      <c r="B45">
        <v>0.68565798777394527</v>
      </c>
      <c r="C45">
        <v>0.61783337388001591</v>
      </c>
      <c r="D45">
        <v>0.55350998622964864</v>
      </c>
      <c r="E45">
        <v>0.49265439773065539</v>
      </c>
      <c r="F45">
        <v>0.43516842091040542</v>
      </c>
      <c r="G45">
        <v>0.38091154668183907</v>
      </c>
      <c r="H45">
        <v>0.32971690090271699</v>
      </c>
      <c r="I45">
        <v>0.28140078413459713</v>
      </c>
      <c r="J45">
        <v>0.2357743100776106</v>
      </c>
      <c r="K45">
        <v>0.19264295925151309</v>
      </c>
      <c r="L45">
        <v>0.1518125530602821</v>
      </c>
      <c r="M45">
        <v>0.11307986320659839</v>
      </c>
      <c r="N45">
        <v>7.6218198481311727E-2</v>
      </c>
      <c r="O45">
        <v>4.095969284972667E-2</v>
      </c>
      <c r="P45">
        <v>6.9092272607125249E-3</v>
      </c>
      <c r="Q45">
        <v>-2.6622254381925781E-2</v>
      </c>
      <c r="R45">
        <v>-5.5951257990445542E-2</v>
      </c>
      <c r="S45">
        <v>-6.0611845896573868E-2</v>
      </c>
      <c r="T45">
        <v>-6.4055588545751108E-2</v>
      </c>
      <c r="U45">
        <v>-6.573574159601614E-2</v>
      </c>
      <c r="V45">
        <v>-6.6817936593570493E-2</v>
      </c>
      <c r="W45">
        <v>-6.7804767601983063E-2</v>
      </c>
      <c r="X45">
        <v>-6.879949016970921E-2</v>
      </c>
      <c r="Y45">
        <v>-6.9819696597633762E-2</v>
      </c>
      <c r="Z45">
        <v>-7.0872250016779881E-2</v>
      </c>
      <c r="AA45">
        <v>-7.1959793992675603E-2</v>
      </c>
      <c r="AB45">
        <v>-7.3082368895122651E-2</v>
      </c>
      <c r="AC45">
        <v>-7.4246753965500734E-2</v>
      </c>
      <c r="AD45">
        <v>-7.5453798942495265E-2</v>
      </c>
      <c r="AE45">
        <v>-7.6709570138960403E-2</v>
      </c>
      <c r="AF45">
        <v>-7.8016713722659836E-2</v>
      </c>
      <c r="AG45">
        <v>-7.9375309295554253E-2</v>
      </c>
      <c r="AH45">
        <v>-8.0791206733624499E-2</v>
      </c>
      <c r="AI45">
        <v>-8.2263121165723985E-2</v>
      </c>
      <c r="AJ45">
        <v>-8.3789950535449575E-2</v>
      </c>
      <c r="AK45">
        <v>-8.537028931453472E-2</v>
      </c>
      <c r="AL45">
        <v>-8.6999100723658684E-2</v>
      </c>
      <c r="AM45">
        <v>-8.8666304278314345E-2</v>
      </c>
      <c r="AN45">
        <v>-9.0360454449917249E-2</v>
      </c>
      <c r="AO45">
        <v>-9.2066882832121721E-2</v>
      </c>
      <c r="AP45">
        <v>-9.3769165348034145E-2</v>
      </c>
    </row>
    <row r="46" spans="1:42" x14ac:dyDescent="0.3">
      <c r="A46">
        <v>65</v>
      </c>
      <c r="B46">
        <v>0.68496809848149542</v>
      </c>
      <c r="C46">
        <v>0.61711555431527976</v>
      </c>
      <c r="D46">
        <v>0.55277435197916325</v>
      </c>
      <c r="E46">
        <v>0.49190740212289552</v>
      </c>
      <c r="F46">
        <v>0.43441375874908172</v>
      </c>
      <c r="G46">
        <v>0.38015611578451503</v>
      </c>
      <c r="H46">
        <v>0.32895973698588737</v>
      </c>
      <c r="I46">
        <v>0.28064983620133233</v>
      </c>
      <c r="J46">
        <v>0.23502768436728069</v>
      </c>
      <c r="K46">
        <v>0.19190517284417269</v>
      </c>
      <c r="L46">
        <v>0.15108437798950461</v>
      </c>
      <c r="M46">
        <v>0.11236185567286761</v>
      </c>
      <c r="N46">
        <v>7.5509542657886897E-2</v>
      </c>
      <c r="O46">
        <v>4.0258094862379627E-2</v>
      </c>
      <c r="P46">
        <v>6.2076069613703488E-3</v>
      </c>
      <c r="Q46">
        <v>-2.7338826371366091E-2</v>
      </c>
      <c r="R46">
        <v>-5.60235242590994E-2</v>
      </c>
      <c r="S46">
        <v>-6.0693757503284318E-2</v>
      </c>
      <c r="T46">
        <v>-6.4090303325516684E-2</v>
      </c>
      <c r="U46">
        <v>-6.5740899259498664E-2</v>
      </c>
      <c r="V46">
        <v>-6.6817256136072922E-2</v>
      </c>
      <c r="W46">
        <v>-6.7802592178881627E-2</v>
      </c>
      <c r="X46">
        <v>-6.879690798156135E-2</v>
      </c>
      <c r="Y46">
        <v>-6.9817940994797323E-2</v>
      </c>
      <c r="Z46">
        <v>-7.0870119684579458E-2</v>
      </c>
      <c r="AA46">
        <v>-7.1957255711803891E-2</v>
      </c>
      <c r="AB46">
        <v>-7.3081949845746674E-2</v>
      </c>
      <c r="AC46">
        <v>-7.4247344303410845E-2</v>
      </c>
      <c r="AD46">
        <v>-7.5455410092104436E-2</v>
      </c>
      <c r="AE46">
        <v>-7.6710930659275145E-2</v>
      </c>
      <c r="AF46">
        <v>-7.8019329489728118E-2</v>
      </c>
      <c r="AG46">
        <v>-7.9380648878326188E-2</v>
      </c>
      <c r="AH46">
        <v>-8.0797887376547584E-2</v>
      </c>
      <c r="AI46">
        <v>-8.2271418206089852E-2</v>
      </c>
      <c r="AJ46">
        <v>-8.3800034566718362E-2</v>
      </c>
      <c r="AK46">
        <v>-8.538220900460991E-2</v>
      </c>
      <c r="AL46">
        <v>-8.7009888666067292E-2</v>
      </c>
      <c r="AM46">
        <v>-8.8675873950091133E-2</v>
      </c>
      <c r="AN46">
        <v>-9.0365426820811168E-2</v>
      </c>
      <c r="AO46">
        <v>-9.2063497344849976E-2</v>
      </c>
      <c r="AP46">
        <v>-9.3753393603735691E-2</v>
      </c>
    </row>
    <row r="47" spans="1:42" x14ac:dyDescent="0.3">
      <c r="A47">
        <v>66</v>
      </c>
      <c r="B47">
        <v>0.68429771161267983</v>
      </c>
      <c r="C47">
        <v>0.61642063985822837</v>
      </c>
      <c r="D47">
        <v>0.55206210841732517</v>
      </c>
      <c r="E47">
        <v>0.4911814540973507</v>
      </c>
      <c r="F47">
        <v>0.4336843917988058</v>
      </c>
      <c r="G47">
        <v>0.37942251092692247</v>
      </c>
      <c r="H47">
        <v>0.32822841165987621</v>
      </c>
      <c r="I47">
        <v>0.27991920987624258</v>
      </c>
      <c r="J47">
        <v>0.23430617267223261</v>
      </c>
      <c r="K47">
        <v>0.19119213770146709</v>
      </c>
      <c r="L47">
        <v>0.15037887060345609</v>
      </c>
      <c r="M47">
        <v>0.1116646734846007</v>
      </c>
      <c r="N47">
        <v>7.4823752340967165E-2</v>
      </c>
      <c r="O47">
        <v>3.9577322689700267E-2</v>
      </c>
      <c r="P47">
        <v>5.5285492167478356E-3</v>
      </c>
      <c r="Q47">
        <v>-2.8034969274534641E-2</v>
      </c>
      <c r="R47">
        <v>-5.609491724036908E-2</v>
      </c>
      <c r="S47">
        <v>-6.0772567846336112E-2</v>
      </c>
      <c r="T47">
        <v>-6.4122949002481611E-2</v>
      </c>
      <c r="U47">
        <v>-6.5746207692131353E-2</v>
      </c>
      <c r="V47">
        <v>-6.6815599558825989E-2</v>
      </c>
      <c r="W47">
        <v>-6.7800685964744867E-2</v>
      </c>
      <c r="X47">
        <v>-6.879462041226736E-2</v>
      </c>
      <c r="Y47">
        <v>-6.9816509200037125E-2</v>
      </c>
      <c r="Z47">
        <v>-7.08683415421546E-2</v>
      </c>
      <c r="AA47">
        <v>-7.195509959782842E-2</v>
      </c>
      <c r="AB47">
        <v>-7.3080812589352395E-2</v>
      </c>
      <c r="AC47">
        <v>-7.4245886314411091E-2</v>
      </c>
      <c r="AD47">
        <v>-7.545624675385354E-2</v>
      </c>
      <c r="AE47">
        <v>-7.6714328988677472E-2</v>
      </c>
      <c r="AF47">
        <v>-7.8023943855786482E-2</v>
      </c>
      <c r="AG47">
        <v>-7.9385292535509744E-2</v>
      </c>
      <c r="AH47">
        <v>-8.0805488420114036E-2</v>
      </c>
      <c r="AI47">
        <v>-8.2280699922273937E-2</v>
      </c>
      <c r="AJ47">
        <v>-8.3811044852253547E-2</v>
      </c>
      <c r="AK47">
        <v>-8.5393577940533261E-2</v>
      </c>
      <c r="AL47">
        <v>-8.7020298440748545E-2</v>
      </c>
      <c r="AM47">
        <v>-8.868350500917177E-2</v>
      </c>
      <c r="AN47">
        <v>-9.0368317323562874E-2</v>
      </c>
      <c r="AO47">
        <v>-9.2059683587013441E-2</v>
      </c>
      <c r="AP47">
        <v>-9.373704139276573E-2</v>
      </c>
    </row>
    <row r="48" spans="1:42" x14ac:dyDescent="0.3">
      <c r="A48">
        <v>67</v>
      </c>
      <c r="B48">
        <v>0.68364945611740646</v>
      </c>
      <c r="C48">
        <v>0.61574740810556072</v>
      </c>
      <c r="D48">
        <v>0.55136855714093747</v>
      </c>
      <c r="E48">
        <v>0.4904791240794153</v>
      </c>
      <c r="F48">
        <v>0.43297371481818492</v>
      </c>
      <c r="G48">
        <v>0.37871003589660868</v>
      </c>
      <c r="H48">
        <v>0.32751865686325438</v>
      </c>
      <c r="I48">
        <v>0.27921186554171679</v>
      </c>
      <c r="J48">
        <v>0.23360457787751859</v>
      </c>
      <c r="K48">
        <v>0.19049724135078969</v>
      </c>
      <c r="L48">
        <v>0.1496943504238184</v>
      </c>
      <c r="M48">
        <v>0.11099224606672881</v>
      </c>
      <c r="N48">
        <v>7.4158034459424371E-2</v>
      </c>
      <c r="O48">
        <v>3.8919861948647938E-2</v>
      </c>
      <c r="P48">
        <v>4.8707224474795474E-3</v>
      </c>
      <c r="Q48">
        <v>-2.8709518502752721E-2</v>
      </c>
      <c r="R48">
        <v>-5.6164202049007739E-2</v>
      </c>
      <c r="S48">
        <v>-6.0848204268184602E-2</v>
      </c>
      <c r="T48">
        <v>-6.4153599312882781E-2</v>
      </c>
      <c r="U48">
        <v>-6.575053926553609E-2</v>
      </c>
      <c r="V48">
        <v>-6.6814187994228114E-2</v>
      </c>
      <c r="W48">
        <v>-6.779780885144604E-2</v>
      </c>
      <c r="X48">
        <v>-6.8792628166012171E-2</v>
      </c>
      <c r="Y48">
        <v>-6.9814215014407988E-2</v>
      </c>
      <c r="Z48">
        <v>-7.0867008315055324E-2</v>
      </c>
      <c r="AA48">
        <v>-7.1955954719559623E-2</v>
      </c>
      <c r="AB48">
        <v>-7.3080093584349859E-2</v>
      </c>
      <c r="AC48">
        <v>-7.424623506928496E-2</v>
      </c>
      <c r="AD48">
        <v>-7.5456410101207405E-2</v>
      </c>
      <c r="AE48">
        <v>-7.6716977387429774E-2</v>
      </c>
      <c r="AF48">
        <v>-7.8027945347910688E-2</v>
      </c>
      <c r="AG48">
        <v>-7.9392126057021395E-2</v>
      </c>
      <c r="AH48">
        <v>-8.0813895431823823E-2</v>
      </c>
      <c r="AI48">
        <v>-8.2290848140258221E-2</v>
      </c>
      <c r="AJ48">
        <v>-8.3823113573272434E-2</v>
      </c>
      <c r="AK48">
        <v>-8.5406074675952737E-2</v>
      </c>
      <c r="AL48">
        <v>-8.7033207447244409E-2</v>
      </c>
      <c r="AM48">
        <v>-8.869225889853305E-2</v>
      </c>
      <c r="AN48">
        <v>-9.0370901401212289E-2</v>
      </c>
      <c r="AO48">
        <v>-9.2053770349540764E-2</v>
      </c>
      <c r="AP48">
        <v>-9.3717019031082871E-2</v>
      </c>
    </row>
    <row r="49" spans="1:42" x14ac:dyDescent="0.3">
      <c r="A49">
        <v>68</v>
      </c>
      <c r="B49">
        <v>0.68301535160700522</v>
      </c>
      <c r="C49">
        <v>0.61509391998612784</v>
      </c>
      <c r="D49">
        <v>0.55069827229351387</v>
      </c>
      <c r="E49">
        <v>0.48979945401091979</v>
      </c>
      <c r="F49">
        <v>0.43228745571378657</v>
      </c>
      <c r="G49">
        <v>0.37802086439123261</v>
      </c>
      <c r="H49">
        <v>0.32682830858339029</v>
      </c>
      <c r="I49">
        <v>0.27852772312332319</v>
      </c>
      <c r="J49">
        <v>0.23292429382524091</v>
      </c>
      <c r="K49">
        <v>0.1898249546558981</v>
      </c>
      <c r="L49">
        <v>0.14903211629806409</v>
      </c>
      <c r="M49">
        <v>0.1103359987131107</v>
      </c>
      <c r="N49">
        <v>7.3512112347619674E-2</v>
      </c>
      <c r="O49">
        <v>3.8280421374130791E-2</v>
      </c>
      <c r="P49">
        <v>4.2315699948134444E-3</v>
      </c>
      <c r="Q49">
        <v>-2.9366150785062332E-2</v>
      </c>
      <c r="R49">
        <v>-5.6233726154673043E-2</v>
      </c>
      <c r="S49">
        <v>-6.0921847003370777E-2</v>
      </c>
      <c r="T49">
        <v>-6.4183292142746429E-2</v>
      </c>
      <c r="U49">
        <v>-6.575510051122968E-2</v>
      </c>
      <c r="V49">
        <v>-6.6812940183442193E-2</v>
      </c>
      <c r="W49">
        <v>-6.7796357566544452E-2</v>
      </c>
      <c r="X49">
        <v>-6.8790931989924475E-2</v>
      </c>
      <c r="Y49">
        <v>-6.9812243938520924E-2</v>
      </c>
      <c r="Z49">
        <v>-7.0864733285115555E-2</v>
      </c>
      <c r="AA49">
        <v>-7.1953442973167081E-2</v>
      </c>
      <c r="AB49">
        <v>-7.307989177899632E-2</v>
      </c>
      <c r="AC49">
        <v>-7.4245785511271256E-2</v>
      </c>
      <c r="AD49">
        <v>-7.545844455279449E-2</v>
      </c>
      <c r="AE49">
        <v>-7.6718980681364957E-2</v>
      </c>
      <c r="AF49">
        <v>-7.8031221021851227E-2</v>
      </c>
      <c r="AG49">
        <v>-7.9398266633121439E-2</v>
      </c>
      <c r="AH49">
        <v>-8.0820290213101331E-2</v>
      </c>
      <c r="AI49">
        <v>-8.2298998451676653E-2</v>
      </c>
      <c r="AJ49">
        <v>-8.3833073757576093E-2</v>
      </c>
      <c r="AK49">
        <v>-8.5416605314184046E-2</v>
      </c>
      <c r="AL49">
        <v>-8.7042725760163586E-2</v>
      </c>
      <c r="AM49">
        <v>-8.8698924817653069E-2</v>
      </c>
      <c r="AN49">
        <v>-9.0374520906351896E-2</v>
      </c>
      <c r="AO49">
        <v>-9.2047418620433863E-2</v>
      </c>
      <c r="AP49">
        <v>-9.3696397210523585E-2</v>
      </c>
    </row>
    <row r="50" spans="1:42" x14ac:dyDescent="0.3">
      <c r="A50">
        <v>69</v>
      </c>
      <c r="B50">
        <v>0.68240390393623418</v>
      </c>
      <c r="C50">
        <v>0.61445708201015825</v>
      </c>
      <c r="D50">
        <v>0.55004838091849306</v>
      </c>
      <c r="E50">
        <v>0.48913456204909611</v>
      </c>
      <c r="F50">
        <v>0.43161733929222401</v>
      </c>
      <c r="G50">
        <v>0.37735206623418521</v>
      </c>
      <c r="H50">
        <v>0.32616095977186038</v>
      </c>
      <c r="I50">
        <v>0.27786129683111138</v>
      </c>
      <c r="J50">
        <v>0.23226524575633589</v>
      </c>
      <c r="K50">
        <v>0.18917377454964379</v>
      </c>
      <c r="L50">
        <v>0.14838912067395341</v>
      </c>
      <c r="M50">
        <v>0.1097013664915991</v>
      </c>
      <c r="N50">
        <v>7.2884703971767495E-2</v>
      </c>
      <c r="O50">
        <v>3.7660236150792732E-2</v>
      </c>
      <c r="P50">
        <v>3.6097843961939709E-3</v>
      </c>
      <c r="Q50">
        <v>-3.000252312968521E-2</v>
      </c>
      <c r="R50">
        <v>-5.6299972170000268E-2</v>
      </c>
      <c r="S50">
        <v>-6.0992313861308878E-2</v>
      </c>
      <c r="T50">
        <v>-6.4210908708516423E-2</v>
      </c>
      <c r="U50">
        <v>-6.5758602790015552E-2</v>
      </c>
      <c r="V50">
        <v>-6.6810712179162457E-2</v>
      </c>
      <c r="W50">
        <v>-6.7793934089541596E-2</v>
      </c>
      <c r="X50">
        <v>-6.8788271915458554E-2</v>
      </c>
      <c r="Y50">
        <v>-6.9810596856496154E-2</v>
      </c>
      <c r="Z50">
        <v>-7.0864108459937403E-2</v>
      </c>
      <c r="AA50">
        <v>-7.1952536480008433E-2</v>
      </c>
      <c r="AB50">
        <v>-7.3078774266003399E-2</v>
      </c>
      <c r="AC50">
        <v>-7.4247149274947133E-2</v>
      </c>
      <c r="AD50">
        <v>-7.5459703065054784E-2</v>
      </c>
      <c r="AE50">
        <v>-7.6721522800675346E-2</v>
      </c>
      <c r="AF50">
        <v>-7.8035192453389191E-2</v>
      </c>
      <c r="AG50">
        <v>-7.9403826997474836E-2</v>
      </c>
      <c r="AH50">
        <v>-8.0827491153902087E-2</v>
      </c>
      <c r="AI50">
        <v>-8.2309390907810642E-2</v>
      </c>
      <c r="AJ50">
        <v>-8.3843966549013937E-2</v>
      </c>
      <c r="AK50">
        <v>-8.5428001521231312E-2</v>
      </c>
      <c r="AL50">
        <v>-8.7053169119855944E-2</v>
      </c>
      <c r="AM50">
        <v>-8.8706715465804109E-2</v>
      </c>
      <c r="AN50">
        <v>-9.0376045528733018E-2</v>
      </c>
      <c r="AO50">
        <v>-9.2038951340961517E-2</v>
      </c>
      <c r="AP50">
        <v>-9.3678426925224989E-2</v>
      </c>
    </row>
    <row r="51" spans="1:42" x14ac:dyDescent="0.3">
      <c r="A51">
        <v>70</v>
      </c>
      <c r="B51">
        <v>0.68180786139024718</v>
      </c>
      <c r="C51">
        <v>0.61384177596864165</v>
      </c>
      <c r="D51">
        <v>0.54941701626327677</v>
      </c>
      <c r="E51">
        <v>0.48849310706230842</v>
      </c>
      <c r="F51">
        <v>0.43097151575088871</v>
      </c>
      <c r="G51">
        <v>0.37669970921471679</v>
      </c>
      <c r="H51">
        <v>0.32551028437436069</v>
      </c>
      <c r="I51">
        <v>0.27721750879456608</v>
      </c>
      <c r="J51">
        <v>0.23162520888391591</v>
      </c>
      <c r="K51">
        <v>0.1885399705136723</v>
      </c>
      <c r="L51">
        <v>0.14776350211232869</v>
      </c>
      <c r="M51">
        <v>0.10908544955387781</v>
      </c>
      <c r="N51">
        <v>7.2278244303120465E-2</v>
      </c>
      <c r="O51">
        <v>3.7057826999418397E-2</v>
      </c>
      <c r="P51">
        <v>3.0089789998339889E-3</v>
      </c>
      <c r="Q51">
        <v>-3.0621067725119518E-2</v>
      </c>
      <c r="R51">
        <v>-5.6366396856285972E-2</v>
      </c>
      <c r="S51">
        <v>-6.1059602335415297E-2</v>
      </c>
      <c r="T51">
        <v>-6.4236368594543181E-2</v>
      </c>
      <c r="U51">
        <v>-6.5762334146828971E-2</v>
      </c>
      <c r="V51">
        <v>-6.6809873936686026E-2</v>
      </c>
      <c r="W51">
        <v>-6.7791779812677477E-2</v>
      </c>
      <c r="X51">
        <v>-6.8785906846659528E-2</v>
      </c>
      <c r="Y51">
        <v>-6.9809185324784306E-2</v>
      </c>
      <c r="Z51">
        <v>-7.0862541116070821E-2</v>
      </c>
      <c r="AA51">
        <v>-7.1952111914666328E-2</v>
      </c>
      <c r="AB51">
        <v>-7.3078174129892703E-2</v>
      </c>
      <c r="AC51">
        <v>-7.4247715313752627E-2</v>
      </c>
      <c r="AD51">
        <v>-7.5461563634405482E-2</v>
      </c>
      <c r="AE51">
        <v>-7.6723310642071052E-2</v>
      </c>
      <c r="AF51">
        <v>-7.8039862703687901E-2</v>
      </c>
      <c r="AG51">
        <v>-7.9410024879517094E-2</v>
      </c>
      <c r="AH51">
        <v>-8.0835383009218997E-2</v>
      </c>
      <c r="AI51">
        <v>-8.2317782135200579E-2</v>
      </c>
      <c r="AJ51">
        <v>-8.3855796979737662E-2</v>
      </c>
      <c r="AK51">
        <v>-8.5438979153678929E-2</v>
      </c>
      <c r="AL51">
        <v>-8.7063097072297202E-2</v>
      </c>
      <c r="AM51">
        <v>-8.871388027022542E-2</v>
      </c>
      <c r="AN51">
        <v>-9.0377109925841137E-2</v>
      </c>
      <c r="AO51">
        <v>-9.2033079917417604E-2</v>
      </c>
      <c r="AP51">
        <v>-9.3656597039848077E-2</v>
      </c>
    </row>
    <row r="52" spans="1:42" x14ac:dyDescent="0.3">
      <c r="A52">
        <v>71</v>
      </c>
      <c r="B52">
        <v>0.6812311004550573</v>
      </c>
      <c r="C52">
        <v>0.61324303137201697</v>
      </c>
      <c r="D52">
        <v>0.54880131857679393</v>
      </c>
      <c r="E52">
        <v>0.48787068125392569</v>
      </c>
      <c r="F52">
        <v>0.43034099615565058</v>
      </c>
      <c r="G52">
        <v>0.37606822291364611</v>
      </c>
      <c r="H52">
        <v>0.3248788241218683</v>
      </c>
      <c r="I52">
        <v>0.27658936714407639</v>
      </c>
      <c r="J52">
        <v>0.23100299028708801</v>
      </c>
      <c r="K52">
        <v>0.18792544408734299</v>
      </c>
      <c r="L52">
        <v>0.14715678388904091</v>
      </c>
      <c r="M52">
        <v>0.1084852100355924</v>
      </c>
      <c r="N52">
        <v>7.1687274610778617E-2</v>
      </c>
      <c r="O52">
        <v>3.6473222583129017E-2</v>
      </c>
      <c r="P52">
        <v>2.424161961555038E-3</v>
      </c>
      <c r="Q52">
        <v>-3.122181795565504E-2</v>
      </c>
      <c r="R52">
        <v>-5.6431829033373522E-2</v>
      </c>
      <c r="S52">
        <v>-6.1124749415896178E-2</v>
      </c>
      <c r="T52">
        <v>-6.426086477659898E-2</v>
      </c>
      <c r="U52">
        <v>-6.5766136022801902E-2</v>
      </c>
      <c r="V52">
        <v>-6.6807972082964739E-2</v>
      </c>
      <c r="W52">
        <v>-6.7790972332961275E-2</v>
      </c>
      <c r="X52">
        <v>-6.8783750660167398E-2</v>
      </c>
      <c r="Y52">
        <v>-6.9806907247547012E-2</v>
      </c>
      <c r="Z52">
        <v>-7.0861328526353851E-2</v>
      </c>
      <c r="AA52">
        <v>-7.1950755875659467E-2</v>
      </c>
      <c r="AB52">
        <v>-7.3077995250272032E-2</v>
      </c>
      <c r="AC52">
        <v>-7.4247480714056291E-2</v>
      </c>
      <c r="AD52">
        <v>-7.54625417884488E-2</v>
      </c>
      <c r="AE52">
        <v>-7.6727043350112267E-2</v>
      </c>
      <c r="AF52">
        <v>-7.8043695559046111E-2</v>
      </c>
      <c r="AG52">
        <v>-7.9415526811342674E-2</v>
      </c>
      <c r="AH52">
        <v>-8.0844088720871787E-2</v>
      </c>
      <c r="AI52">
        <v>-8.2328424228401142E-2</v>
      </c>
      <c r="AJ52">
        <v>-8.3865511778271284E-2</v>
      </c>
      <c r="AK52">
        <v>-8.5449271210113698E-2</v>
      </c>
      <c r="AL52">
        <v>-8.7072369986201714E-2</v>
      </c>
      <c r="AM52">
        <v>-8.8720560214492372E-2</v>
      </c>
      <c r="AN52">
        <v>-9.0377563023271934E-2</v>
      </c>
      <c r="AO52">
        <v>-9.2023406117645479E-2</v>
      </c>
      <c r="AP52">
        <v>-9.3632438861781075E-2</v>
      </c>
    </row>
    <row r="53" spans="1:42" x14ac:dyDescent="0.3">
      <c r="A53">
        <v>72</v>
      </c>
      <c r="B53">
        <v>0.68067029527986711</v>
      </c>
      <c r="C53">
        <v>0.61265965425361513</v>
      </c>
      <c r="D53">
        <v>0.54820487594139866</v>
      </c>
      <c r="E53">
        <v>0.48726203244109523</v>
      </c>
      <c r="F53">
        <v>0.42972983463361708</v>
      </c>
      <c r="G53">
        <v>0.375452457360679</v>
      </c>
      <c r="H53">
        <v>0.32426601115461612</v>
      </c>
      <c r="I53">
        <v>0.27597986034926381</v>
      </c>
      <c r="J53">
        <v>0.23039932388360551</v>
      </c>
      <c r="K53">
        <v>0.18732648023853221</v>
      </c>
      <c r="L53">
        <v>0.1465657358624084</v>
      </c>
      <c r="M53">
        <v>0.1079049014652511</v>
      </c>
      <c r="N53">
        <v>7.1111735857307901E-2</v>
      </c>
      <c r="O53">
        <v>3.5904958207407578E-2</v>
      </c>
      <c r="P53">
        <v>1.855269321418884E-3</v>
      </c>
      <c r="Q53">
        <v>-3.1807192595667333E-2</v>
      </c>
      <c r="R53">
        <v>-5.6495160348756117E-2</v>
      </c>
      <c r="S53">
        <v>-6.1187899025736958E-2</v>
      </c>
      <c r="T53">
        <v>-6.4283197887183841E-2</v>
      </c>
      <c r="U53">
        <v>-6.5768954917411082E-2</v>
      </c>
      <c r="V53">
        <v>-6.6807381112283681E-2</v>
      </c>
      <c r="W53">
        <v>-6.7787943488845426E-2</v>
      </c>
      <c r="X53">
        <v>-6.8783068783068835E-2</v>
      </c>
      <c r="Y53">
        <v>-6.9806057215302975E-2</v>
      </c>
      <c r="Z53">
        <v>-7.0860379569647414E-2</v>
      </c>
      <c r="AA53">
        <v>-7.1949691519563541E-2</v>
      </c>
      <c r="AB53">
        <v>-7.3078141102713934E-2</v>
      </c>
      <c r="AC53">
        <v>-7.4247602849869532E-2</v>
      </c>
      <c r="AD53">
        <v>-7.5464018573202507E-2</v>
      </c>
      <c r="AE53">
        <v>-7.6730023366622491E-2</v>
      </c>
      <c r="AF53">
        <v>-7.8048229432995275E-2</v>
      </c>
      <c r="AG53">
        <v>-7.9421668808849488E-2</v>
      </c>
      <c r="AH53">
        <v>-8.0852014090797342E-2</v>
      </c>
      <c r="AI53">
        <v>-8.2338318564229351E-2</v>
      </c>
      <c r="AJ53">
        <v>-8.3876036905885076E-2</v>
      </c>
      <c r="AK53">
        <v>-8.5460434897202009E-2</v>
      </c>
      <c r="AL53">
        <v>-8.7082712452460909E-2</v>
      </c>
      <c r="AM53">
        <v>-8.8726609888802321E-2</v>
      </c>
      <c r="AN53">
        <v>-9.0378902897881197E-2</v>
      </c>
      <c r="AO53">
        <v>-9.2012965593381346E-2</v>
      </c>
      <c r="AP53">
        <v>-9.3610767247048088E-2</v>
      </c>
    </row>
    <row r="54" spans="1:42" x14ac:dyDescent="0.3">
      <c r="A54">
        <v>73</v>
      </c>
      <c r="B54">
        <v>0.68012345775662331</v>
      </c>
      <c r="C54">
        <v>0.6120946481973164</v>
      </c>
      <c r="D54">
        <v>0.54762302372438332</v>
      </c>
      <c r="E54">
        <v>0.48667232374837049</v>
      </c>
      <c r="F54">
        <v>0.42913388484425052</v>
      </c>
      <c r="G54">
        <v>0.37485847588917859</v>
      </c>
      <c r="H54">
        <v>0.32367128470413431</v>
      </c>
      <c r="I54">
        <v>0.27538741524340499</v>
      </c>
      <c r="J54">
        <v>0.22981121351381989</v>
      </c>
      <c r="K54">
        <v>0.1867478384379424</v>
      </c>
      <c r="L54">
        <v>0.1459918889555438</v>
      </c>
      <c r="M54">
        <v>0.1073385269311737</v>
      </c>
      <c r="N54">
        <v>7.0555477451301973E-2</v>
      </c>
      <c r="O54">
        <v>3.535167019947294E-2</v>
      </c>
      <c r="P54">
        <v>1.302245050792461E-3</v>
      </c>
      <c r="Q54">
        <v>-3.2377212472764698E-2</v>
      </c>
      <c r="R54">
        <v>-5.6558546270087717E-2</v>
      </c>
      <c r="S54">
        <v>-6.1248832431521349E-2</v>
      </c>
      <c r="T54">
        <v>-6.4305684995340173E-2</v>
      </c>
      <c r="U54">
        <v>-6.577184306208006E-2</v>
      </c>
      <c r="V54">
        <v>-6.6805806952089042E-2</v>
      </c>
      <c r="W54">
        <v>-6.7786346843657919E-2</v>
      </c>
      <c r="X54">
        <v>-6.878133345827675E-2</v>
      </c>
      <c r="Y54">
        <v>-6.9804250049139815E-2</v>
      </c>
      <c r="Z54">
        <v>-7.0858483801577443E-2</v>
      </c>
      <c r="AA54">
        <v>-7.1949015051463894E-2</v>
      </c>
      <c r="AB54">
        <v>-7.3077465687624632E-2</v>
      </c>
      <c r="AC54">
        <v>-7.4248184425770858E-2</v>
      </c>
      <c r="AD54">
        <v>-7.5465996079616682E-2</v>
      </c>
      <c r="AE54">
        <v>-7.6732139762967E-2</v>
      </c>
      <c r="AF54">
        <v>-7.8051923875531726E-2</v>
      </c>
      <c r="AG54">
        <v>-7.942845410902355E-2</v>
      </c>
      <c r="AH54">
        <v>-8.0859276067022812E-2</v>
      </c>
      <c r="AI54">
        <v>-8.2346079594177279E-2</v>
      </c>
      <c r="AJ54">
        <v>-8.3887377008440178E-2</v>
      </c>
      <c r="AK54">
        <v>-8.5472475322999619E-2</v>
      </c>
      <c r="AL54">
        <v>-8.7092262231536322E-2</v>
      </c>
      <c r="AM54">
        <v>-8.8732026652526441E-2</v>
      </c>
      <c r="AN54">
        <v>-9.0376473583367867E-2</v>
      </c>
      <c r="AO54">
        <v>-9.2001908522429288E-2</v>
      </c>
      <c r="AP54">
        <v>-9.358503547624164E-2</v>
      </c>
    </row>
    <row r="55" spans="1:42" x14ac:dyDescent="0.3">
      <c r="A55">
        <v>74</v>
      </c>
      <c r="B55">
        <v>0.67959055857830686</v>
      </c>
      <c r="C55">
        <v>0.61154305656580132</v>
      </c>
      <c r="D55">
        <v>0.54705853523059567</v>
      </c>
      <c r="E55">
        <v>0.48609806154960561</v>
      </c>
      <c r="F55">
        <v>0.42855310523837581</v>
      </c>
      <c r="G55">
        <v>0.37427625598300479</v>
      </c>
      <c r="H55">
        <v>0.32309094285813228</v>
      </c>
      <c r="I55">
        <v>0.27480962497184702</v>
      </c>
      <c r="J55">
        <v>0.22924008299696211</v>
      </c>
      <c r="K55">
        <v>0.18618153915929431</v>
      </c>
      <c r="L55">
        <v>0.14543478922033509</v>
      </c>
      <c r="M55">
        <v>0.1067890075582425</v>
      </c>
      <c r="N55">
        <v>7.0011756725615326E-2</v>
      </c>
      <c r="O55">
        <v>3.4814662080707937E-2</v>
      </c>
      <c r="P55">
        <v>7.6257479690311492E-4</v>
      </c>
      <c r="Q55">
        <v>-3.293073487383491E-2</v>
      </c>
      <c r="R55">
        <v>-5.6619766461736047E-2</v>
      </c>
      <c r="S55">
        <v>-6.1306578031413712E-2</v>
      </c>
      <c r="T55">
        <v>-6.4324803277232112E-2</v>
      </c>
      <c r="U55">
        <v>-6.5773664753380645E-2</v>
      </c>
      <c r="V55">
        <v>-6.6804314329738101E-2</v>
      </c>
      <c r="W55">
        <v>-6.7784852370988746E-2</v>
      </c>
      <c r="X55">
        <v>-6.8779808767485906E-2</v>
      </c>
      <c r="Y55">
        <v>-6.9802678712684751E-2</v>
      </c>
      <c r="Z55">
        <v>-7.0858155769160547E-2</v>
      </c>
      <c r="AA55">
        <v>-7.1947402871006094E-2</v>
      </c>
      <c r="AB55">
        <v>-7.3077114531607146E-2</v>
      </c>
      <c r="AC55">
        <v>-7.4249227296453113E-2</v>
      </c>
      <c r="AD55">
        <v>-7.5467088303600716E-2</v>
      </c>
      <c r="AE55">
        <v>-7.673469157433499E-2</v>
      </c>
      <c r="AF55">
        <v>-7.805753177527075E-2</v>
      </c>
      <c r="AG55">
        <v>-7.943442780729959E-2</v>
      </c>
      <c r="AH55">
        <v>-8.0867235686250094E-2</v>
      </c>
      <c r="AI55">
        <v>-8.2357487222680104E-2</v>
      </c>
      <c r="AJ55">
        <v>-8.3896592786079305E-2</v>
      </c>
      <c r="AK55">
        <v>-8.5482268449340149E-2</v>
      </c>
      <c r="AL55">
        <v>-8.7099699859572999E-2</v>
      </c>
      <c r="AM55">
        <v>-8.8738288001455445E-2</v>
      </c>
      <c r="AN55">
        <v>-9.0376430452279499E-2</v>
      </c>
      <c r="AO55">
        <v>-9.1991608873514874E-2</v>
      </c>
      <c r="AP55">
        <v>-9.356022746855075E-2</v>
      </c>
    </row>
    <row r="56" spans="1:42" x14ac:dyDescent="0.3">
      <c r="A56">
        <v>75</v>
      </c>
      <c r="B56">
        <v>0.67907352713792757</v>
      </c>
      <c r="C56">
        <v>0.61100369729656401</v>
      </c>
      <c r="D56">
        <v>0.54650856724822439</v>
      </c>
      <c r="E56">
        <v>0.48554006054137289</v>
      </c>
      <c r="F56">
        <v>0.42799083197466992</v>
      </c>
      <c r="G56">
        <v>0.37371186509714471</v>
      </c>
      <c r="H56">
        <v>0.32252702626127799</v>
      </c>
      <c r="I56">
        <v>0.27425032683817002</v>
      </c>
      <c r="J56">
        <v>0.22868407719860501</v>
      </c>
      <c r="K56">
        <v>0.1856335086898471</v>
      </c>
      <c r="L56">
        <v>0.144893210165878</v>
      </c>
      <c r="M56">
        <v>0.106253470648042</v>
      </c>
      <c r="N56">
        <v>6.9484524268405679E-2</v>
      </c>
      <c r="O56">
        <v>3.4292488878316929E-2</v>
      </c>
      <c r="P56">
        <v>2.3990256265138399E-4</v>
      </c>
      <c r="Q56">
        <v>-3.3470163681658123E-2</v>
      </c>
      <c r="R56">
        <v>-5.6681112549275547E-2</v>
      </c>
      <c r="S56">
        <v>-6.1363290464957032E-2</v>
      </c>
      <c r="T56">
        <v>-6.4345196674755023E-2</v>
      </c>
      <c r="U56">
        <v>-6.5776771421093283E-2</v>
      </c>
      <c r="V56">
        <v>-6.6804137451039969E-2</v>
      </c>
      <c r="W56">
        <v>-6.7782293788760772E-2</v>
      </c>
      <c r="X56">
        <v>-6.87784953442796E-2</v>
      </c>
      <c r="Y56">
        <v>-6.9800146036725574E-2</v>
      </c>
      <c r="Z56">
        <v>-7.085678737082568E-2</v>
      </c>
      <c r="AA56">
        <v>-7.1948640523465501E-2</v>
      </c>
      <c r="AB56">
        <v>-7.3077088879069718E-2</v>
      </c>
      <c r="AC56">
        <v>-7.4249263527760179E-2</v>
      </c>
      <c r="AD56">
        <v>-7.5468681796824422E-2</v>
      </c>
      <c r="AE56">
        <v>-7.6737789243034094E-2</v>
      </c>
      <c r="AF56">
        <v>-7.8062301627195629E-2</v>
      </c>
      <c r="AG56">
        <v>-7.9441047218599459E-2</v>
      </c>
      <c r="AH56">
        <v>-8.087577663743839E-2</v>
      </c>
      <c r="AI56">
        <v>-8.2366636681810323E-2</v>
      </c>
      <c r="AJ56">
        <v>-8.3907904457030336E-2</v>
      </c>
      <c r="AK56">
        <v>-8.5492938541566921E-2</v>
      </c>
      <c r="AL56">
        <v>-8.7109527185402214E-2</v>
      </c>
      <c r="AM56">
        <v>-8.8742288709417583E-2</v>
      </c>
      <c r="AN56">
        <v>-9.0374108859722191E-2</v>
      </c>
      <c r="AO56">
        <v>-9.1978996921962652E-2</v>
      </c>
      <c r="AP56">
        <v>-9.3532893192082911E-2</v>
      </c>
    </row>
    <row r="57" spans="1:42" x14ac:dyDescent="0.3">
      <c r="A57">
        <v>76</v>
      </c>
      <c r="B57">
        <v>0.67856905184123906</v>
      </c>
      <c r="C57">
        <v>0.6104844986440674</v>
      </c>
      <c r="D57">
        <v>0.54597308856954041</v>
      </c>
      <c r="E57">
        <v>0.48499568655517611</v>
      </c>
      <c r="F57">
        <v>0.42744124339178052</v>
      </c>
      <c r="G57">
        <v>0.37316078824990151</v>
      </c>
      <c r="H57">
        <v>0.32197898727083252</v>
      </c>
      <c r="I57">
        <v>0.27370407860388313</v>
      </c>
      <c r="J57">
        <v>0.22814281905452141</v>
      </c>
      <c r="K57">
        <v>0.1850977348568397</v>
      </c>
      <c r="L57">
        <v>0.1443653255483657</v>
      </c>
      <c r="M57">
        <v>0.1057344135920479</v>
      </c>
      <c r="N57">
        <v>6.8970951989569151E-2</v>
      </c>
      <c r="O57">
        <v>3.3783843643096612E-2</v>
      </c>
      <c r="P57">
        <v>-2.6950628663402482E-4</v>
      </c>
      <c r="Q57">
        <v>-3.3996702116321553E-2</v>
      </c>
      <c r="R57">
        <v>-5.6740226904222979E-2</v>
      </c>
      <c r="S57">
        <v>-6.1419043402504918E-2</v>
      </c>
      <c r="T57">
        <v>-6.4363415872435326E-2</v>
      </c>
      <c r="U57">
        <v>-6.5777591453568429E-2</v>
      </c>
      <c r="V57">
        <v>-6.6802892366460198E-2</v>
      </c>
      <c r="W57">
        <v>-6.7781087995269385E-2</v>
      </c>
      <c r="X57">
        <v>-6.8776123044703152E-2</v>
      </c>
      <c r="Y57">
        <v>-6.9800246532810029E-2</v>
      </c>
      <c r="Z57">
        <v>-7.0855775924791642E-2</v>
      </c>
      <c r="AA57">
        <v>-7.1947616491930932E-2</v>
      </c>
      <c r="AB57">
        <v>-7.3077488604617047E-2</v>
      </c>
      <c r="AC57">
        <v>-7.4251029342248587E-2</v>
      </c>
      <c r="AD57">
        <v>-7.5470568663836946E-2</v>
      </c>
      <c r="AE57">
        <v>-7.6740020543235699E-2</v>
      </c>
      <c r="AF57">
        <v>-7.8066230080705679E-2</v>
      </c>
      <c r="AG57">
        <v>-7.9446853077296709E-2</v>
      </c>
      <c r="AH57">
        <v>-8.0883534614629049E-2</v>
      </c>
      <c r="AI57">
        <v>-8.2376546481517932E-2</v>
      </c>
      <c r="AJ57">
        <v>-8.3917086496186122E-2</v>
      </c>
      <c r="AK57">
        <v>-8.550278671795275E-2</v>
      </c>
      <c r="AL57">
        <v>-8.7116958895958718E-2</v>
      </c>
      <c r="AM57">
        <v>-8.874713286394087E-2</v>
      </c>
      <c r="AN57">
        <v>-9.0371008142865028E-2</v>
      </c>
      <c r="AO57">
        <v>-9.1967137519242237E-2</v>
      </c>
      <c r="AP57">
        <v>-9.3507881840716456E-2</v>
      </c>
    </row>
    <row r="58" spans="1:42" x14ac:dyDescent="0.3">
      <c r="A58">
        <v>77</v>
      </c>
      <c r="B58">
        <v>0.67807843782052779</v>
      </c>
      <c r="C58">
        <v>0.60997255915988835</v>
      </c>
      <c r="D58">
        <v>0.54545107942796034</v>
      </c>
      <c r="E58">
        <v>0.48446581043266129</v>
      </c>
      <c r="F58">
        <v>0.42690599462170459</v>
      </c>
      <c r="G58">
        <v>0.3726246213164417</v>
      </c>
      <c r="H58">
        <v>0.32144313503215832</v>
      </c>
      <c r="I58">
        <v>0.27317388789087471</v>
      </c>
      <c r="J58">
        <v>0.2276166075630093</v>
      </c>
      <c r="K58">
        <v>0.18457676869005829</v>
      </c>
      <c r="L58">
        <v>0.14385109732177681</v>
      </c>
      <c r="M58">
        <v>0.1052262900667478</v>
      </c>
      <c r="N58">
        <v>6.8471001482693694E-2</v>
      </c>
      <c r="O58">
        <v>3.3287378672733237E-2</v>
      </c>
      <c r="P58">
        <v>-7.6569207114784987E-4</v>
      </c>
      <c r="Q58">
        <v>-3.4507997201698171E-2</v>
      </c>
      <c r="R58">
        <v>-5.6797107427759563E-2</v>
      </c>
      <c r="S58">
        <v>-6.1470263779255463E-2</v>
      </c>
      <c r="T58">
        <v>-6.4380504595166421E-2</v>
      </c>
      <c r="U58">
        <v>-6.5779617054191664E-2</v>
      </c>
      <c r="V58">
        <v>-6.6800492757064789E-2</v>
      </c>
      <c r="W58">
        <v>-6.7778816062614822E-2</v>
      </c>
      <c r="X58">
        <v>-6.877387274823199E-2</v>
      </c>
      <c r="Y58">
        <v>-6.9798096251244224E-2</v>
      </c>
      <c r="Z58">
        <v>-7.0853626737633069E-2</v>
      </c>
      <c r="AA58">
        <v>-7.1945556296051039E-2</v>
      </c>
      <c r="AB58">
        <v>-7.3078118034824224E-2</v>
      </c>
      <c r="AC58">
        <v>-7.4250517629592672E-2</v>
      </c>
      <c r="AD58">
        <v>-7.547296072718146E-2</v>
      </c>
      <c r="AE58">
        <v>-7.6743998220330401E-2</v>
      </c>
      <c r="AF58">
        <v>-7.8070641722091882E-2</v>
      </c>
      <c r="AG58">
        <v>-7.9451725663587269E-2</v>
      </c>
      <c r="AH58">
        <v>-8.0891876383310191E-2</v>
      </c>
      <c r="AI58">
        <v>-8.2385579376226703E-2</v>
      </c>
      <c r="AJ58">
        <v>-8.3928372885962443E-2</v>
      </c>
      <c r="AK58">
        <v>-8.5511944023741737E-2</v>
      </c>
      <c r="AL58">
        <v>-8.712518767656019E-2</v>
      </c>
      <c r="AM58">
        <v>-8.8751192233821552E-2</v>
      </c>
      <c r="AN58">
        <v>-9.0368788987953419E-2</v>
      </c>
      <c r="AO58">
        <v>-9.1954491563137952E-2</v>
      </c>
      <c r="AP58">
        <v>-9.3480329371881332E-2</v>
      </c>
    </row>
    <row r="59" spans="1:42" x14ac:dyDescent="0.3">
      <c r="A59">
        <v>78</v>
      </c>
      <c r="B59">
        <v>0.67759705112569701</v>
      </c>
      <c r="C59">
        <v>0.60947769394459717</v>
      </c>
      <c r="D59">
        <v>0.54494350400456115</v>
      </c>
      <c r="E59">
        <v>0.483952099581344</v>
      </c>
      <c r="F59">
        <v>0.42638674331636589</v>
      </c>
      <c r="G59">
        <v>0.37210393953865117</v>
      </c>
      <c r="H59">
        <v>0.32092101139926399</v>
      </c>
      <c r="I59">
        <v>0.27265473803139462</v>
      </c>
      <c r="J59">
        <v>0.22710359837963151</v>
      </c>
      <c r="K59">
        <v>0.18406941211229369</v>
      </c>
      <c r="L59">
        <v>0.14335048978914181</v>
      </c>
      <c r="M59">
        <v>0.1047330900187788</v>
      </c>
      <c r="N59">
        <v>6.7983244970624135E-2</v>
      </c>
      <c r="O59">
        <v>3.2805631855085338E-2</v>
      </c>
      <c r="P59">
        <v>-1.2499214950785209E-3</v>
      </c>
      <c r="Q59">
        <v>-3.5008795939008408E-2</v>
      </c>
      <c r="R59">
        <v>-5.6854050626322088E-2</v>
      </c>
      <c r="S59">
        <v>-6.1521638287444391E-2</v>
      </c>
      <c r="T59">
        <v>-6.4396537900918593E-2</v>
      </c>
      <c r="U59">
        <v>-6.5780570205759559E-2</v>
      </c>
      <c r="V59">
        <v>-6.6800566639589443E-2</v>
      </c>
      <c r="W59">
        <v>-6.7777815452352286E-2</v>
      </c>
      <c r="X59">
        <v>-6.8773018718174983E-2</v>
      </c>
      <c r="Y59">
        <v>-6.9797384117003758E-2</v>
      </c>
      <c r="Z59">
        <v>-7.0854271356783904E-2</v>
      </c>
      <c r="AA59">
        <v>-7.1946355927462124E-2</v>
      </c>
      <c r="AB59">
        <v>-7.3077724300443347E-2</v>
      </c>
      <c r="AC59">
        <v>-7.4253010972099132E-2</v>
      </c>
      <c r="AD59">
        <v>-7.547435879535902E-2</v>
      </c>
      <c r="AE59">
        <v>-7.674711002755874E-2</v>
      </c>
      <c r="AF59">
        <v>-7.8075539101252645E-2</v>
      </c>
      <c r="AG59">
        <v>-7.9459946470077147E-2</v>
      </c>
      <c r="AH59">
        <v>-8.0899312527525136E-2</v>
      </c>
      <c r="AI59">
        <v>-8.2395251067734931E-2</v>
      </c>
      <c r="AJ59">
        <v>-8.3937394231334506E-2</v>
      </c>
      <c r="AK59">
        <v>-8.5521713648308739E-2</v>
      </c>
      <c r="AL59">
        <v>-8.7134218480865888E-2</v>
      </c>
      <c r="AM59">
        <v>-8.875431761620145E-2</v>
      </c>
      <c r="AN59">
        <v>-9.0365486197081513E-2</v>
      </c>
      <c r="AO59">
        <v>-9.1940896961115404E-2</v>
      </c>
      <c r="AP59">
        <v>-9.3453529384183387E-2</v>
      </c>
    </row>
    <row r="60" spans="1:42" x14ac:dyDescent="0.3">
      <c r="A60">
        <v>79</v>
      </c>
      <c r="B60">
        <v>0.67713339846082454</v>
      </c>
      <c r="C60">
        <v>0.60899610930148418</v>
      </c>
      <c r="D60">
        <v>0.54444753151994862</v>
      </c>
      <c r="E60">
        <v>0.48344848471056928</v>
      </c>
      <c r="F60">
        <v>0.42588008429356861</v>
      </c>
      <c r="G60">
        <v>0.37159586988911819</v>
      </c>
      <c r="H60">
        <v>0.32041624076066172</v>
      </c>
      <c r="I60">
        <v>0.27214964316282919</v>
      </c>
      <c r="J60">
        <v>0.22660342484531021</v>
      </c>
      <c r="K60">
        <v>0.18357536890675699</v>
      </c>
      <c r="L60">
        <v>0.14286327187575251</v>
      </c>
      <c r="M60">
        <v>0.1042520966429543</v>
      </c>
      <c r="N60">
        <v>6.7509041273053016E-2</v>
      </c>
      <c r="O60">
        <v>3.2335954414222101E-2</v>
      </c>
      <c r="P60">
        <v>-1.720996527208807E-3</v>
      </c>
      <c r="Q60">
        <v>-3.5495581035135837E-2</v>
      </c>
      <c r="R60">
        <v>-5.6909875920412863E-2</v>
      </c>
      <c r="S60">
        <v>-6.1570783123541362E-2</v>
      </c>
      <c r="T60">
        <v>-6.4411435633825009E-2</v>
      </c>
      <c r="U60">
        <v>-6.5782732093966345E-2</v>
      </c>
      <c r="V60">
        <v>-6.6798329297910741E-2</v>
      </c>
      <c r="W60">
        <v>-6.7777003799757041E-2</v>
      </c>
      <c r="X60">
        <v>-6.8772290564362737E-2</v>
      </c>
      <c r="Y60">
        <v>-6.9795526883613346E-2</v>
      </c>
      <c r="Z60">
        <v>-7.0852558779941788E-2</v>
      </c>
      <c r="AA60">
        <v>-7.1944787551054712E-2</v>
      </c>
      <c r="AB60">
        <v>-7.3077657711111299E-2</v>
      </c>
      <c r="AC60">
        <v>-7.4253120312650522E-2</v>
      </c>
      <c r="AD60">
        <v>-7.5476156850352361E-2</v>
      </c>
      <c r="AE60">
        <v>-7.6750555365261874E-2</v>
      </c>
      <c r="AF60">
        <v>-7.8079479768786042E-2</v>
      </c>
      <c r="AG60">
        <v>-7.9465886710367695E-2</v>
      </c>
      <c r="AH60">
        <v>-8.0907334521658991E-2</v>
      </c>
      <c r="AI60">
        <v>-8.2404043570968755E-2</v>
      </c>
      <c r="AJ60">
        <v>-8.3948528181192805E-2</v>
      </c>
      <c r="AK60">
        <v>-8.553065624536349E-2</v>
      </c>
      <c r="AL60">
        <v>-8.7140839951238225E-2</v>
      </c>
      <c r="AM60">
        <v>-8.8758288866484736E-2</v>
      </c>
      <c r="AN60">
        <v>-9.0363067088592763E-2</v>
      </c>
      <c r="AO60">
        <v>-9.1926347058281843E-2</v>
      </c>
      <c r="AP60">
        <v>-9.3424003925656085E-2</v>
      </c>
    </row>
    <row r="61" spans="1:42" x14ac:dyDescent="0.3">
      <c r="A61">
        <v>80</v>
      </c>
      <c r="B61">
        <v>0.67667697850178188</v>
      </c>
      <c r="C61">
        <v>0.60852245519706516</v>
      </c>
      <c r="D61">
        <v>0.54396677133864513</v>
      </c>
      <c r="E61">
        <v>0.48295753959708748</v>
      </c>
      <c r="F61">
        <v>0.42538696030331957</v>
      </c>
      <c r="G61">
        <v>0.37109875597149983</v>
      </c>
      <c r="H61">
        <v>0.31992148547465532</v>
      </c>
      <c r="I61">
        <v>0.27165898898313329</v>
      </c>
      <c r="J61">
        <v>0.22611605826502321</v>
      </c>
      <c r="K61">
        <v>0.1830943475982183</v>
      </c>
      <c r="L61">
        <v>0.1423864484305801</v>
      </c>
      <c r="M61">
        <v>0.103784482225989</v>
      </c>
      <c r="N61">
        <v>6.7046880257498387E-2</v>
      </c>
      <c r="O61">
        <v>3.1877008709052752E-2</v>
      </c>
      <c r="P61">
        <v>-2.1789472776099221E-3</v>
      </c>
      <c r="Q61">
        <v>-3.59695404318503E-2</v>
      </c>
      <c r="R61">
        <v>-5.6964583528418933E-2</v>
      </c>
      <c r="S61">
        <v>-6.1618815803152538E-2</v>
      </c>
      <c r="T61">
        <v>-6.4426325379525751E-2</v>
      </c>
      <c r="U61">
        <v>-6.5783739049102063E-2</v>
      </c>
      <c r="V61">
        <v>-6.6797330291411328E-2</v>
      </c>
      <c r="W61">
        <v>-6.7774952160338464E-2</v>
      </c>
      <c r="X61">
        <v>-6.8770499340955804E-2</v>
      </c>
      <c r="Y61">
        <v>-6.9795112138776205E-2</v>
      </c>
      <c r="Z61">
        <v>-7.0852332976363841E-2</v>
      </c>
      <c r="AA61">
        <v>-7.194475241441034E-2</v>
      </c>
      <c r="AB61">
        <v>-7.3077820526038839E-2</v>
      </c>
      <c r="AC61">
        <v>-7.4253591470876845E-2</v>
      </c>
      <c r="AD61">
        <v>-7.5478251127356288E-2</v>
      </c>
      <c r="AE61">
        <v>-7.6753131023251764E-2</v>
      </c>
      <c r="AF61">
        <v>-7.808524126990557E-2</v>
      </c>
      <c r="AG61">
        <v>-7.9472246104561384E-2</v>
      </c>
      <c r="AH61">
        <v>-8.0914448002828099E-2</v>
      </c>
      <c r="AI61">
        <v>-8.2411953041622299E-2</v>
      </c>
      <c r="AJ61">
        <v>-8.3957259928621686E-2</v>
      </c>
      <c r="AK61">
        <v>-8.5541795273996857E-2</v>
      </c>
      <c r="AL61">
        <v>-8.7149592191210989E-2</v>
      </c>
      <c r="AM61">
        <v>-8.8759680373171723E-2</v>
      </c>
      <c r="AN61">
        <v>-9.0358035361351674E-2</v>
      </c>
      <c r="AO61">
        <v>-9.1910834990739043E-2</v>
      </c>
      <c r="AP61">
        <v>-9.3395058499415762E-2</v>
      </c>
    </row>
    <row r="62" spans="1:42" x14ac:dyDescent="0.3">
      <c r="A62">
        <v>81</v>
      </c>
      <c r="B62">
        <v>0.67623629762785953</v>
      </c>
      <c r="C62">
        <v>0.60806392614855498</v>
      </c>
      <c r="D62">
        <v>0.54349575405294925</v>
      </c>
      <c r="E62">
        <v>0.48248008643075663</v>
      </c>
      <c r="F62">
        <v>0.42490494136009449</v>
      </c>
      <c r="G62">
        <v>0.37061643835616448</v>
      </c>
      <c r="H62">
        <v>0.31943829484163427</v>
      </c>
      <c r="I62">
        <v>0.27118039736148808</v>
      </c>
      <c r="J62">
        <v>0.2256418046035322</v>
      </c>
      <c r="K62">
        <v>0.1826248935769017</v>
      </c>
      <c r="L62">
        <v>0.14192434246969921</v>
      </c>
      <c r="M62">
        <v>0.1033275332719736</v>
      </c>
      <c r="N62">
        <v>6.6596735136940532E-2</v>
      </c>
      <c r="O62">
        <v>3.1431382443257272E-2</v>
      </c>
      <c r="P62">
        <v>-2.6274938689754279E-3</v>
      </c>
      <c r="Q62">
        <v>-3.643305926341911E-2</v>
      </c>
      <c r="R62">
        <v>-5.7018173534293837E-2</v>
      </c>
      <c r="S62">
        <v>-6.1663490787558173E-2</v>
      </c>
      <c r="T62">
        <v>-6.444015415992288E-2</v>
      </c>
      <c r="U62">
        <v>-6.5784732147015856E-2</v>
      </c>
      <c r="V62">
        <v>-6.6796414292620621E-2</v>
      </c>
      <c r="W62">
        <v>-6.7774262268217922E-2</v>
      </c>
      <c r="X62">
        <v>-6.8768743805352139E-2</v>
      </c>
      <c r="Y62">
        <v>-6.9793549911031927E-2</v>
      </c>
      <c r="Z62">
        <v>-7.085228260812293E-2</v>
      </c>
      <c r="AA62">
        <v>-7.1944919323985501E-2</v>
      </c>
      <c r="AB62">
        <v>-7.3078313040217613E-2</v>
      </c>
      <c r="AC62">
        <v>-7.4254323611820383E-2</v>
      </c>
      <c r="AD62">
        <v>-7.5479346377726353E-2</v>
      </c>
      <c r="AE62">
        <v>-7.6757356358876927E-2</v>
      </c>
      <c r="AF62">
        <v>-7.809004646577411E-2</v>
      </c>
      <c r="AG62">
        <v>-7.947766971678849E-2</v>
      </c>
      <c r="AH62">
        <v>-8.0923528458505256E-2</v>
      </c>
      <c r="AI62">
        <v>-8.2421904233887955E-2</v>
      </c>
      <c r="AJ62">
        <v>-8.3968112272669204E-2</v>
      </c>
      <c r="AK62">
        <v>-8.555052666097418E-2</v>
      </c>
      <c r="AL62">
        <v>-8.7155926276892726E-2</v>
      </c>
      <c r="AM62">
        <v>-8.8764914013001017E-2</v>
      </c>
      <c r="AN62">
        <v>-9.0353731746572574E-2</v>
      </c>
      <c r="AO62">
        <v>-9.189590848932383E-2</v>
      </c>
      <c r="AP62">
        <v>-9.3366694389891092E-2</v>
      </c>
    </row>
    <row r="63" spans="1:42" x14ac:dyDescent="0.3">
      <c r="A63">
        <v>82</v>
      </c>
      <c r="B63">
        <v>0.67580149233270004</v>
      </c>
      <c r="C63">
        <v>0.60761632489882733</v>
      </c>
      <c r="D63">
        <v>0.54303710540084871</v>
      </c>
      <c r="E63">
        <v>0.48201181815315958</v>
      </c>
      <c r="F63">
        <v>0.42443303445467723</v>
      </c>
      <c r="G63">
        <v>0.37014442352925842</v>
      </c>
      <c r="H63">
        <v>0.31896872379727509</v>
      </c>
      <c r="I63">
        <v>0.27071384479381799</v>
      </c>
      <c r="J63">
        <v>0.22517816548922309</v>
      </c>
      <c r="K63">
        <v>0.1821669812790172</v>
      </c>
      <c r="L63">
        <v>0.14147257825877341</v>
      </c>
      <c r="M63">
        <v>0.1028824285307197</v>
      </c>
      <c r="N63">
        <v>6.6155884329989645E-2</v>
      </c>
      <c r="O63">
        <v>3.0996395148544579E-2</v>
      </c>
      <c r="P63">
        <v>-3.06419639475819E-3</v>
      </c>
      <c r="Q63">
        <v>-3.6884965441730033E-2</v>
      </c>
      <c r="R63">
        <v>-5.707176578877049E-2</v>
      </c>
      <c r="S63">
        <v>-6.1708244969709947E-2</v>
      </c>
      <c r="T63">
        <v>-6.445397416318599E-2</v>
      </c>
      <c r="U63">
        <v>-6.578693857815876E-2</v>
      </c>
      <c r="V63">
        <v>-6.6795498437095646E-2</v>
      </c>
      <c r="W63">
        <v>-6.777241494211661E-2</v>
      </c>
      <c r="X63">
        <v>-6.876830459876826E-2</v>
      </c>
      <c r="Y63">
        <v>-6.9792135079707163E-2</v>
      </c>
      <c r="Z63">
        <v>-7.0851089093235897E-2</v>
      </c>
      <c r="AA63">
        <v>-7.1944045901437437E-2</v>
      </c>
      <c r="AB63">
        <v>-7.3077676666521652E-2</v>
      </c>
      <c r="AC63">
        <v>-7.4255317972452106E-2</v>
      </c>
      <c r="AD63">
        <v>-7.5482035612685738E-2</v>
      </c>
      <c r="AE63">
        <v>-7.6760602602862771E-2</v>
      </c>
      <c r="AF63">
        <v>-7.8093777591895619E-2</v>
      </c>
      <c r="AG63">
        <v>-7.9484990206187045E-2</v>
      </c>
      <c r="AH63">
        <v>-8.0931580482144438E-2</v>
      </c>
      <c r="AI63">
        <v>-8.243084860595562E-2</v>
      </c>
      <c r="AJ63">
        <v>-8.3977981468411067E-2</v>
      </c>
      <c r="AK63">
        <v>-8.5559740401967566E-2</v>
      </c>
      <c r="AL63">
        <v>-8.7162922802205056E-2</v>
      </c>
      <c r="AM63">
        <v>-8.8766060733978858E-2</v>
      </c>
      <c r="AN63">
        <v>-9.0348326643044707E-2</v>
      </c>
      <c r="AO63">
        <v>-9.1881569985193701E-2</v>
      </c>
      <c r="AP63">
        <v>-9.3338912983718103E-2</v>
      </c>
    </row>
    <row r="64" spans="1:42" x14ac:dyDescent="0.3">
      <c r="A64">
        <v>83</v>
      </c>
      <c r="B64">
        <v>0.67537911285046626</v>
      </c>
      <c r="C64">
        <v>0.6071777500311204</v>
      </c>
      <c r="D64">
        <v>0.54258717496774667</v>
      </c>
      <c r="E64">
        <v>0.4815587518633937</v>
      </c>
      <c r="F64">
        <v>0.42397628700297257</v>
      </c>
      <c r="G64">
        <v>0.36968492567339378</v>
      </c>
      <c r="H64">
        <v>0.31851016868989462</v>
      </c>
      <c r="I64">
        <v>0.27025584809810099</v>
      </c>
      <c r="J64">
        <v>0.22472725877545741</v>
      </c>
      <c r="K64">
        <v>0.18172032712317729</v>
      </c>
      <c r="L64">
        <v>0.1410325171815949</v>
      </c>
      <c r="M64">
        <v>0.1024476634106459</v>
      </c>
      <c r="N64">
        <v>6.5728306459616137E-2</v>
      </c>
      <c r="O64">
        <v>3.057075562684641E-2</v>
      </c>
      <c r="P64">
        <v>-3.49154512905403E-3</v>
      </c>
      <c r="Q64">
        <v>-3.7327596355048787E-2</v>
      </c>
      <c r="R64">
        <v>-5.712298556083284E-2</v>
      </c>
      <c r="S64">
        <v>-6.1750683607915358E-2</v>
      </c>
      <c r="T64">
        <v>-6.4465439307816119E-2</v>
      </c>
      <c r="U64">
        <v>-6.5787986317258684E-2</v>
      </c>
      <c r="V64">
        <v>-6.6794582674026048E-2</v>
      </c>
      <c r="W64">
        <v>-6.7770583752399638E-2</v>
      </c>
      <c r="X64">
        <v>-6.8766798662262207E-2</v>
      </c>
      <c r="Y64">
        <v>-6.979207879557725E-2</v>
      </c>
      <c r="Z64">
        <v>-7.0850068703096958E-2</v>
      </c>
      <c r="AA64">
        <v>-7.1943276113045296E-2</v>
      </c>
      <c r="AB64">
        <v>-7.3078532133595497E-2</v>
      </c>
      <c r="AC64">
        <v>-7.4256575832172489E-2</v>
      </c>
      <c r="AD64">
        <v>-7.548372481120269E-2</v>
      </c>
      <c r="AE64">
        <v>-7.6762755408567918E-2</v>
      </c>
      <c r="AF64">
        <v>-7.8099338856199352E-2</v>
      </c>
      <c r="AG64">
        <v>-7.9491258314404623E-2</v>
      </c>
      <c r="AH64">
        <v>-8.0940105045053778E-2</v>
      </c>
      <c r="AI64">
        <v>-8.2440314236443712E-2</v>
      </c>
      <c r="AJ64">
        <v>-8.3986862808761442E-2</v>
      </c>
      <c r="AK64">
        <v>-8.556957596864101E-2</v>
      </c>
      <c r="AL64">
        <v>-8.7168824265368428E-2</v>
      </c>
      <c r="AM64">
        <v>-8.876775974793083E-2</v>
      </c>
      <c r="AN64">
        <v>-9.0341965174925987E-2</v>
      </c>
      <c r="AO64">
        <v>-9.186610274396545E-2</v>
      </c>
      <c r="AP64">
        <v>-9.3308206426662599E-2</v>
      </c>
    </row>
    <row r="65" spans="1:42" x14ac:dyDescent="0.3">
      <c r="A65">
        <v>84</v>
      </c>
      <c r="B65">
        <v>0.67496586352069055</v>
      </c>
      <c r="C65">
        <v>0.60675310367725133</v>
      </c>
      <c r="D65">
        <v>0.54215238323718973</v>
      </c>
      <c r="E65">
        <v>0.48111483532753158</v>
      </c>
      <c r="F65">
        <v>0.42352889471869298</v>
      </c>
      <c r="G65">
        <v>0.3692379250410045</v>
      </c>
      <c r="H65">
        <v>0.31806103347836578</v>
      </c>
      <c r="I65">
        <v>0.26981178404808398</v>
      </c>
      <c r="J65">
        <v>0.22428544857089719</v>
      </c>
      <c r="K65">
        <v>0.18128348057876181</v>
      </c>
      <c r="L65">
        <v>0.14060097523642609</v>
      </c>
      <c r="M65">
        <v>0.10202335467900769</v>
      </c>
      <c r="N65">
        <v>6.5308586008363756E-2</v>
      </c>
      <c r="O65">
        <v>3.0157019137619919E-2</v>
      </c>
      <c r="P65">
        <v>-3.9058592828680179E-3</v>
      </c>
      <c r="Q65">
        <v>-3.7757460448714641E-2</v>
      </c>
      <c r="R65">
        <v>-5.7174276812046232E-2</v>
      </c>
      <c r="S65">
        <v>-6.1792001651371109E-2</v>
      </c>
      <c r="T65">
        <v>-6.4478105486010517E-2</v>
      </c>
      <c r="U65">
        <v>-6.578779021130432E-2</v>
      </c>
      <c r="V65">
        <v>-6.6793666952355002E-2</v>
      </c>
      <c r="W65">
        <v>-6.7768768658558076E-2</v>
      </c>
      <c r="X65">
        <v>-6.8766524858394962E-2</v>
      </c>
      <c r="Y65">
        <v>-6.9790871105388175E-2</v>
      </c>
      <c r="Z65">
        <v>-7.0849128378154824E-2</v>
      </c>
      <c r="AA65">
        <v>-7.1943954015204592E-2</v>
      </c>
      <c r="AB65">
        <v>-7.3079621233420711E-2</v>
      </c>
      <c r="AC65">
        <v>-7.4258098513423465E-2</v>
      </c>
      <c r="AD65">
        <v>-7.5485712272294725E-2</v>
      </c>
      <c r="AE65">
        <v>-7.6766565220630745E-2</v>
      </c>
      <c r="AF65">
        <v>-7.8103825630295054E-2</v>
      </c>
      <c r="AG65">
        <v>-7.9496468997740877E-2</v>
      </c>
      <c r="AH65">
        <v>-8.0947596764509799E-2</v>
      </c>
      <c r="AI65">
        <v>-8.2450178064373492E-2</v>
      </c>
      <c r="AJ65">
        <v>-8.3996315347453665E-2</v>
      </c>
      <c r="AK65">
        <v>-8.5576851071423543E-2</v>
      </c>
      <c r="AL65">
        <v>-8.7175390051573931E-2</v>
      </c>
      <c r="AM65">
        <v>-8.8768358888011378E-2</v>
      </c>
      <c r="AN65">
        <v>-9.0337713128747832E-2</v>
      </c>
      <c r="AO65">
        <v>-9.1849498454530054E-2</v>
      </c>
      <c r="AP65">
        <v>-9.3278070465432017E-2</v>
      </c>
    </row>
    <row r="66" spans="1:42" x14ac:dyDescent="0.3">
      <c r="A66">
        <v>85</v>
      </c>
      <c r="B66">
        <v>0.67456369119113724</v>
      </c>
      <c r="C66">
        <v>0.60633442328483578</v>
      </c>
      <c r="D66">
        <v>0.54172347472632154</v>
      </c>
      <c r="E66">
        <v>0.48068089610778802</v>
      </c>
      <c r="F66">
        <v>0.42309083961463417</v>
      </c>
      <c r="G66">
        <v>0.368798934301517</v>
      </c>
      <c r="H66">
        <v>0.31762495504079458</v>
      </c>
      <c r="I66">
        <v>0.2693777604869898</v>
      </c>
      <c r="J66">
        <v>0.22385599922027641</v>
      </c>
      <c r="K66">
        <v>0.18085928223381331</v>
      </c>
      <c r="L66">
        <v>0.1401824824605449</v>
      </c>
      <c r="M66">
        <v>0.10161082786430729</v>
      </c>
      <c r="N66">
        <v>6.4900707263865209E-2</v>
      </c>
      <c r="O66">
        <v>2.9752551153274801E-2</v>
      </c>
      <c r="P66">
        <v>-4.3133218756216118E-3</v>
      </c>
      <c r="Q66">
        <v>-3.8180451579928443E-2</v>
      </c>
      <c r="R66">
        <v>-5.7224315121535141E-2</v>
      </c>
      <c r="S66">
        <v>-6.1832197726543581E-2</v>
      </c>
      <c r="T66">
        <v>-6.4489546883754745E-2</v>
      </c>
      <c r="U66">
        <v>-6.5788728126470519E-2</v>
      </c>
      <c r="V66">
        <v>-6.6792751220767443E-2</v>
      </c>
      <c r="W66">
        <v>-6.7768236862514541E-2</v>
      </c>
      <c r="X66">
        <v>-6.8763807412474787E-2</v>
      </c>
      <c r="Y66">
        <v>-6.9789812209268831E-2</v>
      </c>
      <c r="Z66">
        <v>-7.0848362295833578E-2</v>
      </c>
      <c r="AA66">
        <v>-7.1943588432399008E-2</v>
      </c>
      <c r="AB66">
        <v>-7.3079578153086966E-2</v>
      </c>
      <c r="AC66">
        <v>-7.4258395269730659E-2</v>
      </c>
      <c r="AD66">
        <v>-7.5487893024936747E-2</v>
      </c>
      <c r="AE66">
        <v>-7.6770715520062427E-2</v>
      </c>
      <c r="AF66">
        <v>-7.81086923837091E-2</v>
      </c>
      <c r="AG66">
        <v>-7.9503469004680749E-2</v>
      </c>
      <c r="AH66">
        <v>-8.0954050573989966E-2</v>
      </c>
      <c r="AI66">
        <v>-8.2459031274857875E-2</v>
      </c>
      <c r="AJ66">
        <v>-8.4006211423440891E-2</v>
      </c>
      <c r="AK66">
        <v>-8.5586204033934465E-2</v>
      </c>
      <c r="AL66">
        <v>-8.7180855650996758E-2</v>
      </c>
      <c r="AM66">
        <v>-8.8771169568910513E-2</v>
      </c>
      <c r="AN66">
        <v>-9.0330659627034904E-2</v>
      </c>
      <c r="AO66">
        <v>-9.1833475206204995E-2</v>
      </c>
      <c r="AP66">
        <v>-9.3248177755220096E-2</v>
      </c>
    </row>
    <row r="67" spans="1:42" x14ac:dyDescent="0.3">
      <c r="A67">
        <v>86</v>
      </c>
      <c r="B67">
        <v>0.67416866563190814</v>
      </c>
      <c r="C67">
        <v>0.60592775722805148</v>
      </c>
      <c r="D67">
        <v>0.54130785791173297</v>
      </c>
      <c r="E67">
        <v>0.48025951350858631</v>
      </c>
      <c r="F67">
        <v>0.42266548728243819</v>
      </c>
      <c r="G67">
        <v>0.36837017138471317</v>
      </c>
      <c r="H67">
        <v>0.31719983840730182</v>
      </c>
      <c r="I67">
        <v>0.26895376007496791</v>
      </c>
      <c r="J67">
        <v>0.22343560946855701</v>
      </c>
      <c r="K67">
        <v>0.18044316461094989</v>
      </c>
      <c r="L67">
        <v>0.13977247180876301</v>
      </c>
      <c r="M67">
        <v>0.101205617506972</v>
      </c>
      <c r="N67">
        <v>6.4503262238461812E-2</v>
      </c>
      <c r="O67">
        <v>2.935606301334337E-2</v>
      </c>
      <c r="P67">
        <v>-4.7090152483575398E-3</v>
      </c>
      <c r="Q67">
        <v>-3.8590668636974128E-2</v>
      </c>
      <c r="R67">
        <v>-5.7273167485252463E-2</v>
      </c>
      <c r="S67">
        <v>-6.1871195900594089E-2</v>
      </c>
      <c r="T67">
        <v>-6.4499759660726186E-2</v>
      </c>
      <c r="U67">
        <v>-6.5789652199545801E-2</v>
      </c>
      <c r="V67">
        <v>-6.679058457397169E-2</v>
      </c>
      <c r="W67">
        <v>-6.7766455591792285E-2</v>
      </c>
      <c r="X67">
        <v>-6.8762410534692786E-2</v>
      </c>
      <c r="Y67">
        <v>-6.9788720243852742E-2</v>
      </c>
      <c r="Z67">
        <v>-7.0847677162323985E-2</v>
      </c>
      <c r="AA67">
        <v>-7.1943231441047972E-2</v>
      </c>
      <c r="AB67">
        <v>-7.3079666639740082E-2</v>
      </c>
      <c r="AC67">
        <v>-7.4260345974161868E-2</v>
      </c>
      <c r="AD67">
        <v>-7.5490268169759789E-2</v>
      </c>
      <c r="AE67">
        <v>-7.6773770567227118E-2</v>
      </c>
      <c r="AF67">
        <v>-7.8113827225123389E-2</v>
      </c>
      <c r="AG67">
        <v>-7.9509411281636355E-2</v>
      </c>
      <c r="AH67">
        <v>-8.0962366853154166E-2</v>
      </c>
      <c r="AI67">
        <v>-8.2466868811747696E-2</v>
      </c>
      <c r="AJ67">
        <v>-8.4014984284085936E-2</v>
      </c>
      <c r="AK67">
        <v>-8.5594448550230795E-2</v>
      </c>
      <c r="AL67">
        <v>-8.7186845258961698E-2</v>
      </c>
      <c r="AM67">
        <v>-8.877273309160072E-2</v>
      </c>
      <c r="AN67">
        <v>-9.0324178023185708E-2</v>
      </c>
      <c r="AO67">
        <v>-9.1816146213665517E-2</v>
      </c>
      <c r="AP67">
        <v>-9.3218857133773536E-2</v>
      </c>
    </row>
    <row r="68" spans="1:42" x14ac:dyDescent="0.3">
      <c r="A68">
        <v>87</v>
      </c>
      <c r="B68">
        <v>0.67378469499764804</v>
      </c>
      <c r="C68">
        <v>0.60553080640289947</v>
      </c>
      <c r="D68">
        <v>0.54089991451903296</v>
      </c>
      <c r="E68">
        <v>0.4798428883297241</v>
      </c>
      <c r="F68">
        <v>0.42224703513847278</v>
      </c>
      <c r="G68">
        <v>0.36795325420395247</v>
      </c>
      <c r="H68">
        <v>0.31678201129030209</v>
      </c>
      <c r="I68">
        <v>0.26853782990665032</v>
      </c>
      <c r="J68">
        <v>0.22302574016269411</v>
      </c>
      <c r="K68">
        <v>0.18003797326979651</v>
      </c>
      <c r="L68">
        <v>0.1393723143565215</v>
      </c>
      <c r="M68">
        <v>0.10081215593178321</v>
      </c>
      <c r="N68">
        <v>6.4113535312297909E-2</v>
      </c>
      <c r="O68">
        <v>2.8970079893780198E-2</v>
      </c>
      <c r="P68">
        <v>-5.0966571124964064E-3</v>
      </c>
      <c r="Q68">
        <v>-3.8994004534830713E-2</v>
      </c>
      <c r="R68">
        <v>-5.7320832845779268E-2</v>
      </c>
      <c r="S68">
        <v>-6.19090686844187E-2</v>
      </c>
      <c r="T68">
        <v>-6.4509958256470434E-2</v>
      </c>
      <c r="U68">
        <v>-6.5790562428293176E-2</v>
      </c>
      <c r="V68">
        <v>-6.6790835862435283E-2</v>
      </c>
      <c r="W68">
        <v>-6.7765874982527063E-2</v>
      </c>
      <c r="X68">
        <v>-6.8762251109047878E-2</v>
      </c>
      <c r="Y68">
        <v>-6.9787686358596446E-2</v>
      </c>
      <c r="Z68">
        <v>-7.0847073303321406E-2</v>
      </c>
      <c r="AA68">
        <v>-7.194307729274263E-2</v>
      </c>
      <c r="AB68">
        <v>-7.3079887328888371E-2</v>
      </c>
      <c r="AC68">
        <v>-7.4262358362911396E-2</v>
      </c>
      <c r="AD68">
        <v>-7.5492945775964659E-2</v>
      </c>
      <c r="AE68">
        <v>-7.6777054596728567E-2</v>
      </c>
      <c r="AF68">
        <v>-7.8117767009064809E-2</v>
      </c>
      <c r="AG68">
        <v>-7.9515662424340938E-2</v>
      </c>
      <c r="AH68">
        <v>-8.0971039621608232E-2</v>
      </c>
      <c r="AI68">
        <v>-8.2476519676210169E-2</v>
      </c>
      <c r="AJ68">
        <v>-8.4024201084203609E-2</v>
      </c>
      <c r="AK68">
        <v>-8.5603181447327592E-2</v>
      </c>
      <c r="AL68">
        <v>-8.7193220084209822E-2</v>
      </c>
      <c r="AM68">
        <v>-8.8773337509621686E-2</v>
      </c>
      <c r="AN68">
        <v>-9.0318118008558712E-2</v>
      </c>
      <c r="AO68">
        <v>-9.1799235887946473E-2</v>
      </c>
      <c r="AP68">
        <v>-9.3188174898212073E-2</v>
      </c>
    </row>
    <row r="69" spans="1:42" x14ac:dyDescent="0.3">
      <c r="A69">
        <v>88</v>
      </c>
      <c r="B69">
        <v>0.67341177024168286</v>
      </c>
      <c r="C69">
        <v>0.60514281614403953</v>
      </c>
      <c r="D69">
        <v>0.54050145174318343</v>
      </c>
      <c r="E69">
        <v>0.4794405457029749</v>
      </c>
      <c r="F69">
        <v>0.42183956676256562</v>
      </c>
      <c r="G69">
        <v>0.36754490176436838</v>
      </c>
      <c r="H69">
        <v>0.31637511587544997</v>
      </c>
      <c r="I69">
        <v>0.26813535607800948</v>
      </c>
      <c r="J69">
        <v>0.22262489871478669</v>
      </c>
      <c r="K69">
        <v>0.179642262632977</v>
      </c>
      <c r="L69">
        <v>0.13898060700181561</v>
      </c>
      <c r="M69">
        <v>0.10042597934808969</v>
      </c>
      <c r="N69">
        <v>6.373281941036768E-2</v>
      </c>
      <c r="O69">
        <v>2.8594589297962662E-2</v>
      </c>
      <c r="P69">
        <v>-5.4762573791453661E-3</v>
      </c>
      <c r="Q69">
        <v>-3.9388115363991887E-2</v>
      </c>
      <c r="R69">
        <v>-5.7367241430833937E-2</v>
      </c>
      <c r="S69">
        <v>-6.1945739602662697E-2</v>
      </c>
      <c r="T69">
        <v>-6.4520064463945315E-2</v>
      </c>
      <c r="U69">
        <v>-6.5791296089275031E-2</v>
      </c>
      <c r="V69">
        <v>-6.6788581634739219E-2</v>
      </c>
      <c r="W69">
        <v>-6.7765313718877951E-2</v>
      </c>
      <c r="X69">
        <v>-6.8762131815933381E-2</v>
      </c>
      <c r="Y69">
        <v>-6.9788021768115271E-2</v>
      </c>
      <c r="Z69">
        <v>-7.0846551056242046E-2</v>
      </c>
      <c r="AA69">
        <v>-7.1942932394465142E-2</v>
      </c>
      <c r="AB69">
        <v>-7.3080240876473912E-2</v>
      </c>
      <c r="AC69">
        <v>-7.4263244293563346E-2</v>
      </c>
      <c r="AD69">
        <v>-7.5494401489341389E-2</v>
      </c>
      <c r="AE69">
        <v>-7.6781901079240544E-2</v>
      </c>
      <c r="AF69">
        <v>-7.8123440701148739E-2</v>
      </c>
      <c r="AG69">
        <v>-7.9523599049109439E-2</v>
      </c>
      <c r="AH69">
        <v>-8.0979948415768388E-2</v>
      </c>
      <c r="AI69">
        <v>-8.2485155271909694E-2</v>
      </c>
      <c r="AJ69">
        <v>-8.4033865122738249E-2</v>
      </c>
      <c r="AK69">
        <v>-8.560919392532762E-2</v>
      </c>
      <c r="AL69">
        <v>-8.7196851115666441E-2</v>
      </c>
      <c r="AM69">
        <v>-8.8774201735111635E-2</v>
      </c>
      <c r="AN69">
        <v>-9.0310778632819333E-2</v>
      </c>
      <c r="AO69">
        <v>-9.1782745782391206E-2</v>
      </c>
      <c r="AP69">
        <v>-9.3156119535922732E-2</v>
      </c>
    </row>
    <row r="70" spans="1:42" x14ac:dyDescent="0.3">
      <c r="A70">
        <v>89</v>
      </c>
      <c r="B70">
        <v>0.6730446412462836</v>
      </c>
      <c r="C70">
        <v>0.60476263321605206</v>
      </c>
      <c r="D70">
        <v>0.54011162286248759</v>
      </c>
      <c r="E70">
        <v>0.47904468980666759</v>
      </c>
      <c r="F70">
        <v>0.42144066361943461</v>
      </c>
      <c r="G70">
        <v>0.36714553342858358</v>
      </c>
      <c r="H70">
        <v>0.31597706052419539</v>
      </c>
      <c r="I70">
        <v>0.26773898772321769</v>
      </c>
      <c r="J70">
        <v>0.2222327417107253</v>
      </c>
      <c r="K70">
        <v>0.17925601901087271</v>
      </c>
      <c r="L70">
        <v>0.1386001145214282</v>
      </c>
      <c r="M70">
        <v>0.1000499055840303</v>
      </c>
      <c r="N70">
        <v>6.3362494727106533E-2</v>
      </c>
      <c r="O70">
        <v>2.8225688356107611E-2</v>
      </c>
      <c r="P70">
        <v>-5.8453599436150139E-3</v>
      </c>
      <c r="Q70">
        <v>-3.9771809199499297E-2</v>
      </c>
      <c r="R70">
        <v>-5.7413588217624878E-2</v>
      </c>
      <c r="S70">
        <v>-6.1981206329584593E-2</v>
      </c>
      <c r="T70">
        <v>-6.4528935715376434E-2</v>
      </c>
      <c r="U70">
        <v>-6.5790858624571125E-2</v>
      </c>
      <c r="V70">
        <v>-6.6788751606132846E-2</v>
      </c>
      <c r="W70">
        <v>-6.7763497454392474E-2</v>
      </c>
      <c r="X70">
        <v>-6.8760759429819851E-2</v>
      </c>
      <c r="Y70">
        <v>-6.9785793629743575E-2</v>
      </c>
      <c r="Z70">
        <v>-7.0846016311543414E-2</v>
      </c>
      <c r="AA70">
        <v>-7.1942894210468622E-2</v>
      </c>
      <c r="AB70">
        <v>-7.3080727959174419E-2</v>
      </c>
      <c r="AC70">
        <v>-7.4264292565880186E-2</v>
      </c>
      <c r="AD70">
        <v>-7.5497364635512376E-2</v>
      </c>
      <c r="AE70">
        <v>-7.6784204326176053E-2</v>
      </c>
      <c r="AF70">
        <v>-7.8127917593557861E-2</v>
      </c>
      <c r="AG70">
        <v>-7.9528980899819413E-2</v>
      </c>
      <c r="AH70">
        <v>-8.0986296196467467E-2</v>
      </c>
      <c r="AI70">
        <v>-8.2492514424560515E-2</v>
      </c>
      <c r="AJ70">
        <v>-8.4042267536446946E-2</v>
      </c>
      <c r="AK70">
        <v>-8.5618632200743505E-2</v>
      </c>
      <c r="AL70">
        <v>-8.7202500594793619E-2</v>
      </c>
      <c r="AM70">
        <v>-8.8773951296729159E-2</v>
      </c>
      <c r="AN70">
        <v>-9.030385797200402E-2</v>
      </c>
      <c r="AO70">
        <v>-9.1764775566093304E-2</v>
      </c>
      <c r="AP70">
        <v>-9.3127683109436976E-2</v>
      </c>
    </row>
    <row r="71" spans="1:42" x14ac:dyDescent="0.3">
      <c r="A71">
        <v>90</v>
      </c>
      <c r="B71">
        <v>0.67268329903944424</v>
      </c>
      <c r="C71">
        <v>0.60439024850997924</v>
      </c>
      <c r="D71">
        <v>0.5397312538453416</v>
      </c>
      <c r="E71">
        <v>0.47865874527217378</v>
      </c>
      <c r="F71">
        <v>0.42105200765465978</v>
      </c>
      <c r="G71">
        <v>0.36675633907618371</v>
      </c>
      <c r="H71">
        <v>0.31558783319240402</v>
      </c>
      <c r="I71">
        <v>0.26735258595649047</v>
      </c>
      <c r="J71">
        <v>0.22185073690255261</v>
      </c>
      <c r="K71">
        <v>0.17887728294787089</v>
      </c>
      <c r="L71">
        <v>0.13822646384385279</v>
      </c>
      <c r="M71">
        <v>9.9681090688738649E-2</v>
      </c>
      <c r="N71">
        <v>6.2998370607489473E-2</v>
      </c>
      <c r="O71">
        <v>2.7865946816549188E-2</v>
      </c>
      <c r="P71">
        <v>-6.2076770421310989E-3</v>
      </c>
      <c r="Q71">
        <v>-4.0148667483211442E-2</v>
      </c>
      <c r="R71">
        <v>-5.7459875493019792E-2</v>
      </c>
      <c r="S71">
        <v>-6.2015466397209451E-2</v>
      </c>
      <c r="T71">
        <v>-6.4537711928156383E-2</v>
      </c>
      <c r="U71">
        <v>-6.5791480512910061E-2</v>
      </c>
      <c r="V71">
        <v>-6.6787582558427649E-2</v>
      </c>
      <c r="W71">
        <v>-6.7762886690039159E-2</v>
      </c>
      <c r="X71">
        <v>-6.8759334556999674E-2</v>
      </c>
      <c r="Y71">
        <v>-6.9786158493364892E-2</v>
      </c>
      <c r="Z71">
        <v>-7.0845563588871063E-2</v>
      </c>
      <c r="AA71">
        <v>-7.1942963257366599E-2</v>
      </c>
      <c r="AB71">
        <v>-7.3081349274713214E-2</v>
      </c>
      <c r="AC71">
        <v>-7.4265400055467889E-2</v>
      </c>
      <c r="AD71">
        <v>-7.5500526870389884E-2</v>
      </c>
      <c r="AE71">
        <v>-7.6788072565510457E-2</v>
      </c>
      <c r="AF71">
        <v>-7.8132664379536032E-2</v>
      </c>
      <c r="AG71">
        <v>-7.9536052186634287E-2</v>
      </c>
      <c r="AH71">
        <v>-8.0994398763486242E-2</v>
      </c>
      <c r="AI71">
        <v>-8.2501697453896794E-2</v>
      </c>
      <c r="AJ71">
        <v>-8.4051116956787242E-2</v>
      </c>
      <c r="AK71">
        <v>-8.5626955708248631E-2</v>
      </c>
      <c r="AL71">
        <v>-8.7208537507810768E-2</v>
      </c>
      <c r="AM71">
        <v>-8.8773958118467E-2</v>
      </c>
      <c r="AN71">
        <v>-9.0297203844094232E-2</v>
      </c>
      <c r="AO71">
        <v>-9.1748966307202195E-2</v>
      </c>
      <c r="AP71">
        <v>-9.3096256684492062E-2</v>
      </c>
    </row>
    <row r="72" spans="1:42" x14ac:dyDescent="0.3">
      <c r="A72">
        <v>91</v>
      </c>
      <c r="B72">
        <v>0.67233101618862068</v>
      </c>
      <c r="C72">
        <v>0.60402679490934519</v>
      </c>
      <c r="D72">
        <v>0.53935851564562687</v>
      </c>
      <c r="E72">
        <v>0.47827926632500589</v>
      </c>
      <c r="F72">
        <v>0.42067020177207048</v>
      </c>
      <c r="G72">
        <v>0.36637507218967441</v>
      </c>
      <c r="H72">
        <v>0.31520742282125402</v>
      </c>
      <c r="I72">
        <v>0.26697379328909993</v>
      </c>
      <c r="J72">
        <v>0.22147591378360601</v>
      </c>
      <c r="K72">
        <v>0.17850629943741961</v>
      </c>
      <c r="L72">
        <v>0.137861032806365</v>
      </c>
      <c r="M72">
        <v>9.9322357084596025E-2</v>
      </c>
      <c r="N72">
        <v>6.2643222078663241E-2</v>
      </c>
      <c r="O72">
        <v>2.7514080277665439E-2</v>
      </c>
      <c r="P72">
        <v>-6.5619890889875299E-3</v>
      </c>
      <c r="Q72">
        <v>-4.0516240914036723E-2</v>
      </c>
      <c r="R72">
        <v>-5.7503706511464969E-2</v>
      </c>
      <c r="S72">
        <v>-6.2047306987129347E-2</v>
      </c>
      <c r="T72">
        <v>-6.4545247444474207E-2</v>
      </c>
      <c r="U72">
        <v>-6.5792006119146929E-2</v>
      </c>
      <c r="V72">
        <v>-6.6785152864830111E-2</v>
      </c>
      <c r="W72">
        <v>-6.7760930388313656E-2</v>
      </c>
      <c r="X72">
        <v>-6.8757856882466828E-2</v>
      </c>
      <c r="Y72">
        <v>-6.9785177087312134E-2</v>
      </c>
      <c r="Z72">
        <v>-7.0846436076226094E-2</v>
      </c>
      <c r="AA72">
        <v>-7.1943042317438533E-2</v>
      </c>
      <c r="AB72">
        <v>-7.3080624074153278E-2</v>
      </c>
      <c r="AC72">
        <v>-7.426667134388043E-2</v>
      </c>
      <c r="AD72">
        <v>-7.5501036381040221E-2</v>
      </c>
      <c r="AE72">
        <v>-7.6790724530031773E-2</v>
      </c>
      <c r="AF72">
        <v>-7.8138928080190184E-2</v>
      </c>
      <c r="AG72">
        <v>-7.9541938875122176E-2</v>
      </c>
      <c r="AH72">
        <v>-8.1002738159485888E-2</v>
      </c>
      <c r="AI72">
        <v>-8.251115909830431E-2</v>
      </c>
      <c r="AJ72">
        <v>-8.4060283462968344E-2</v>
      </c>
      <c r="AK72">
        <v>-8.563401955206118E-2</v>
      </c>
      <c r="AL72">
        <v>-8.7213316831764809E-2</v>
      </c>
      <c r="AM72">
        <v>-8.877437311859937E-2</v>
      </c>
      <c r="AN72">
        <v>-9.0290972446102735E-2</v>
      </c>
      <c r="AO72">
        <v>-9.1731670904995566E-2</v>
      </c>
      <c r="AP72">
        <v>-9.3066678101895062E-2</v>
      </c>
    </row>
    <row r="73" spans="1:42" x14ac:dyDescent="0.3">
      <c r="A73">
        <v>92</v>
      </c>
      <c r="B73">
        <v>0.6719884288470257</v>
      </c>
      <c r="C73">
        <v>0.60366998141949035</v>
      </c>
      <c r="D73">
        <v>0.53899522054002103</v>
      </c>
      <c r="E73">
        <v>0.47791143497954769</v>
      </c>
      <c r="F73">
        <v>0.4202986238221138</v>
      </c>
      <c r="G73">
        <v>0.36600275950564559</v>
      </c>
      <c r="H73">
        <v>0.31483581933720273</v>
      </c>
      <c r="I73">
        <v>0.26660453785190402</v>
      </c>
      <c r="J73">
        <v>0.2211094139138241</v>
      </c>
      <c r="K73">
        <v>0.17814449269640731</v>
      </c>
      <c r="L73">
        <v>0.13750361979862791</v>
      </c>
      <c r="M73">
        <v>9.896937585553145E-2</v>
      </c>
      <c r="N73">
        <v>6.2295645736502259E-2</v>
      </c>
      <c r="O73">
        <v>2.7170008740645239E-2</v>
      </c>
      <c r="P73">
        <v>-6.9070563947996044E-3</v>
      </c>
      <c r="Q73">
        <v>-4.0877002788221928E-2</v>
      </c>
      <c r="R73">
        <v>-5.7547407736558309E-2</v>
      </c>
      <c r="S73">
        <v>-6.207906898966864E-2</v>
      </c>
      <c r="T73">
        <v>-6.455383226673661E-2</v>
      </c>
      <c r="U73">
        <v>-6.5792435069900845E-2</v>
      </c>
      <c r="V73">
        <v>-6.6785072759198316E-2</v>
      </c>
      <c r="W73">
        <v>-6.7760182588314732E-2</v>
      </c>
      <c r="X73">
        <v>-6.8757625407500411E-2</v>
      </c>
      <c r="Y73">
        <v>-6.9785481443175201E-2</v>
      </c>
      <c r="Z73">
        <v>-7.0844715853444429E-2</v>
      </c>
      <c r="AA73">
        <v>-7.1943131445245778E-2</v>
      </c>
      <c r="AB73">
        <v>-7.3081311325777776E-2</v>
      </c>
      <c r="AC73">
        <v>-7.4268002979997472E-2</v>
      </c>
      <c r="AD73">
        <v>-7.5503058366203524E-2</v>
      </c>
      <c r="AE73">
        <v>-7.6794948939992502E-2</v>
      </c>
      <c r="AF73">
        <v>-7.8142628373372935E-2</v>
      </c>
      <c r="AG73">
        <v>-7.9549404628443954E-2</v>
      </c>
      <c r="AH73">
        <v>-8.1009908513232864E-2</v>
      </c>
      <c r="AI73">
        <v>-8.2519470307780618E-2</v>
      </c>
      <c r="AJ73">
        <v>-8.4069636036792073E-2</v>
      </c>
      <c r="AK73">
        <v>-8.564143601838925E-2</v>
      </c>
      <c r="AL73">
        <v>-8.7218338180815369E-2</v>
      </c>
      <c r="AM73">
        <v>-8.8775049526299554E-2</v>
      </c>
      <c r="AN73">
        <v>-9.0283292254065839E-2</v>
      </c>
      <c r="AO73">
        <v>-9.1714632062579238E-2</v>
      </c>
      <c r="AP73">
        <v>-9.3037334216912848E-2</v>
      </c>
    </row>
    <row r="74" spans="1:42" x14ac:dyDescent="0.3">
      <c r="A74">
        <v>93</v>
      </c>
      <c r="B74">
        <v>0.67165292500981555</v>
      </c>
      <c r="C74">
        <v>0.60332208325061187</v>
      </c>
      <c r="D74">
        <v>0.53863771775908331</v>
      </c>
      <c r="E74">
        <v>0.4775500522704712</v>
      </c>
      <c r="F74">
        <v>0.41993557138012871</v>
      </c>
      <c r="G74">
        <v>0.36563611921186928</v>
      </c>
      <c r="H74">
        <v>0.31447251594156111</v>
      </c>
      <c r="I74">
        <v>0.2662432806091124</v>
      </c>
      <c r="J74">
        <v>0.22075155647791281</v>
      </c>
      <c r="K74">
        <v>0.17779185483963639</v>
      </c>
      <c r="L74">
        <v>0.13715599205934589</v>
      </c>
      <c r="M74">
        <v>9.8626324962916456E-2</v>
      </c>
      <c r="N74">
        <v>6.1955550885304467E-2</v>
      </c>
      <c r="O74">
        <v>2.683248246113612E-2</v>
      </c>
      <c r="P74">
        <v>-7.2453685298560222E-3</v>
      </c>
      <c r="Q74">
        <v>-4.1229656419529803E-2</v>
      </c>
      <c r="R74">
        <v>-5.7589847737709247E-2</v>
      </c>
      <c r="S74">
        <v>-6.2109615767276471E-2</v>
      </c>
      <c r="T74">
        <v>-6.4562242939233849E-2</v>
      </c>
      <c r="U74">
        <v>-6.5793930277386226E-2</v>
      </c>
      <c r="V74">
        <v>-6.6784825925640612E-2</v>
      </c>
      <c r="W74">
        <v>-6.7759279818877749E-2</v>
      </c>
      <c r="X74">
        <v>-6.8757344549319588E-2</v>
      </c>
      <c r="Y74">
        <v>-6.9783205888998556E-2</v>
      </c>
      <c r="Z74">
        <v>-7.0844225907058411E-2</v>
      </c>
      <c r="AA74">
        <v>-7.1941965442116729E-2</v>
      </c>
      <c r="AB74">
        <v>-7.308203303044114E-2</v>
      </c>
      <c r="AC74">
        <v>-7.4269395365080482E-2</v>
      </c>
      <c r="AD74">
        <v>-7.5505169458885524E-2</v>
      </c>
      <c r="AE74">
        <v>-7.6797842472535738E-2</v>
      </c>
      <c r="AF74">
        <v>-7.81478480007467E-2</v>
      </c>
      <c r="AG74">
        <v>-7.955417575740209E-2</v>
      </c>
      <c r="AH74">
        <v>-8.1017189557934577E-2</v>
      </c>
      <c r="AI74">
        <v>-8.2527929860327309E-2</v>
      </c>
      <c r="AJ74">
        <v>-8.4077717533274421E-2</v>
      </c>
      <c r="AK74">
        <v>-8.564906886245538E-2</v>
      </c>
      <c r="AL74">
        <v>-8.7223603492056156E-2</v>
      </c>
      <c r="AM74">
        <v>-8.8775989167029556E-2</v>
      </c>
      <c r="AN74">
        <v>-9.027587549509597E-2</v>
      </c>
      <c r="AO74">
        <v>-9.1696091947555014E-2</v>
      </c>
      <c r="AP74">
        <v>-9.3008057682087975E-2</v>
      </c>
    </row>
    <row r="75" spans="1:42" x14ac:dyDescent="0.3">
      <c r="A75">
        <v>94</v>
      </c>
      <c r="B75">
        <v>0.67132382396141788</v>
      </c>
      <c r="C75">
        <v>0.60298081196864084</v>
      </c>
      <c r="D75">
        <v>0.53829146571302555</v>
      </c>
      <c r="E75">
        <v>0.47719511016196942</v>
      </c>
      <c r="F75">
        <v>0.41957791679105488</v>
      </c>
      <c r="G75">
        <v>0.36527901551687991</v>
      </c>
      <c r="H75">
        <v>0.31411433855664361</v>
      </c>
      <c r="I75">
        <v>0.26588766578533768</v>
      </c>
      <c r="J75">
        <v>0.22040052327288809</v>
      </c>
      <c r="K75">
        <v>0.1774452494944283</v>
      </c>
      <c r="L75">
        <v>0.13681478301113531</v>
      </c>
      <c r="M75">
        <v>9.8288875117381158E-2</v>
      </c>
      <c r="N75">
        <v>6.1624325848382837E-2</v>
      </c>
      <c r="O75">
        <v>2.6502735382857742E-2</v>
      </c>
      <c r="P75">
        <v>-7.5769255636068964E-3</v>
      </c>
      <c r="Q75">
        <v>-4.1575468500314787E-2</v>
      </c>
      <c r="R75">
        <v>-5.7632158722897057E-2</v>
      </c>
      <c r="S75">
        <v>-6.2141223094389741E-2</v>
      </c>
      <c r="T75">
        <v>-6.4569408147578722E-2</v>
      </c>
      <c r="U75">
        <v>-6.5794084380935147E-2</v>
      </c>
      <c r="V75">
        <v>-6.6784496108339031E-2</v>
      </c>
      <c r="W75">
        <v>-6.7758308327780181E-2</v>
      </c>
      <c r="X75">
        <v>-6.8755710634260114E-2</v>
      </c>
      <c r="Y75">
        <v>-6.9783447111172237E-2</v>
      </c>
      <c r="Z75">
        <v>-7.0845067582554266E-2</v>
      </c>
      <c r="AA75">
        <v>-7.1942072687742109E-2</v>
      </c>
      <c r="AB75">
        <v>-7.3082789411815341E-2</v>
      </c>
      <c r="AC75">
        <v>-7.4270848910470311E-2</v>
      </c>
      <c r="AD75">
        <v>-7.5508696431773381E-2</v>
      </c>
      <c r="AE75">
        <v>-7.6802203686330728E-2</v>
      </c>
      <c r="AF75">
        <v>-7.8153111695652977E-2</v>
      </c>
      <c r="AG75">
        <v>-7.9560528550233656E-2</v>
      </c>
      <c r="AH75">
        <v>-8.1024707044168753E-2</v>
      </c>
      <c r="AI75">
        <v>-8.2536539205717796E-2</v>
      </c>
      <c r="AJ75">
        <v>-8.4086116596137406E-2</v>
      </c>
      <c r="AK75">
        <v>-8.5656919995509395E-2</v>
      </c>
      <c r="AL75">
        <v>-8.7227600394860105E-2</v>
      </c>
      <c r="AM75">
        <v>-8.8773959458041674E-2</v>
      </c>
      <c r="AN75">
        <v>-9.0270294540229945E-2</v>
      </c>
      <c r="AO75">
        <v>-9.168116509167068E-2</v>
      </c>
      <c r="AP75">
        <v>-9.2979014434325546E-2</v>
      </c>
    </row>
    <row r="76" spans="1:42" x14ac:dyDescent="0.3">
      <c r="A76">
        <v>95</v>
      </c>
      <c r="B76">
        <v>0.67100047535052165</v>
      </c>
      <c r="C76">
        <v>0.60264730255913501</v>
      </c>
      <c r="D76">
        <v>0.53795001021092848</v>
      </c>
      <c r="E76">
        <v>0.47684743962609838</v>
      </c>
      <c r="F76">
        <v>0.41922877205605352</v>
      </c>
      <c r="G76">
        <v>0.36493144218886758</v>
      </c>
      <c r="H76">
        <v>0.31376602884002991</v>
      </c>
      <c r="I76">
        <v>0.26554309641900292</v>
      </c>
      <c r="J76">
        <v>0.22005778965692779</v>
      </c>
      <c r="K76">
        <v>0.17710585017107411</v>
      </c>
      <c r="L76">
        <v>0.1364801754248921</v>
      </c>
      <c r="M76">
        <v>9.7958636527353038E-2</v>
      </c>
      <c r="N76">
        <v>6.1299174171211453E-2</v>
      </c>
      <c r="O76">
        <v>2.6180762491846869E-2</v>
      </c>
      <c r="P76">
        <v>-7.9017347729838372E-3</v>
      </c>
      <c r="Q76">
        <v>-4.1914346573354022E-2</v>
      </c>
      <c r="R76">
        <v>-5.7674342355069852E-2</v>
      </c>
      <c r="S76">
        <v>-6.2170322718779092E-2</v>
      </c>
      <c r="T76">
        <v>-6.4576395594001856E-2</v>
      </c>
      <c r="U76">
        <v>-6.5794058253542786E-2</v>
      </c>
      <c r="V76">
        <v>-6.6782815835988996E-2</v>
      </c>
      <c r="W76">
        <v>-6.7757267744665062E-2</v>
      </c>
      <c r="X76">
        <v>-6.875523840110298E-2</v>
      </c>
      <c r="Y76">
        <v>-6.978356608220937E-2</v>
      </c>
      <c r="Z76">
        <v>-7.0844554562102813E-2</v>
      </c>
      <c r="AA76">
        <v>-7.1942190142116891E-2</v>
      </c>
      <c r="AB76">
        <v>-7.3083580699205397E-2</v>
      </c>
      <c r="AC76">
        <v>-7.4272259063901114E-2</v>
      </c>
      <c r="AD76">
        <v>-7.551099013230711E-2</v>
      </c>
      <c r="AE76">
        <v>-7.6806691732400956E-2</v>
      </c>
      <c r="AF76">
        <v>-7.8157165125715466E-2</v>
      </c>
      <c r="AG76">
        <v>-7.9568472972031845E-2</v>
      </c>
      <c r="AH76">
        <v>-8.1032338020874284E-2</v>
      </c>
      <c r="AI76">
        <v>-8.2545429424639161E-2</v>
      </c>
      <c r="AJ76">
        <v>-8.4094566792836778E-2</v>
      </c>
      <c r="AK76">
        <v>-8.5664991373490373E-2</v>
      </c>
      <c r="AL76">
        <v>-8.723183834056969E-2</v>
      </c>
      <c r="AM76">
        <v>-8.877372733286959E-2</v>
      </c>
      <c r="AN76">
        <v>-9.0261681498804647E-2</v>
      </c>
      <c r="AO76">
        <v>-9.1664737657729645E-2</v>
      </c>
      <c r="AP76">
        <v>-9.2950204152330351E-2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76"/>
  <sheetViews>
    <sheetView zoomScale="55" zoomScaleNormal="55" workbookViewId="0">
      <selection activeCell="B2" sqref="B2:AP76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>
        <v>21</v>
      </c>
      <c r="B2">
        <v>9.5074088906688115E-2</v>
      </c>
      <c r="C2">
        <v>8.4085014864950347E-2</v>
      </c>
      <c r="D2">
        <v>7.4683856380899583E-2</v>
      </c>
      <c r="E2">
        <v>6.6589856468106445E-2</v>
      </c>
      <c r="F2">
        <v>5.9569782919494552E-2</v>
      </c>
      <c r="G2">
        <v>5.3416852906921893E-2</v>
      </c>
      <c r="H2">
        <v>4.7985137747704298E-2</v>
      </c>
      <c r="I2">
        <v>4.3128276369480252E-2</v>
      </c>
      <c r="J2">
        <v>3.8746608739429922E-2</v>
      </c>
      <c r="K2">
        <v>3.4728029710360042E-2</v>
      </c>
      <c r="L2">
        <v>3.098075319622029E-2</v>
      </c>
      <c r="M2">
        <v>2.7408882056968009E-2</v>
      </c>
      <c r="N2">
        <v>2.3916906947330618E-2</v>
      </c>
      <c r="O2">
        <v>2.0393520434914599E-2</v>
      </c>
      <c r="P2">
        <v>1.669484846861868E-2</v>
      </c>
      <c r="Q2">
        <v>1.262675996150286E-2</v>
      </c>
      <c r="R2">
        <v>7.890173410404655E-3</v>
      </c>
      <c r="S2">
        <v>2.0002460759671599E-3</v>
      </c>
      <c r="T2">
        <v>-5.8334388875386223E-3</v>
      </c>
      <c r="U2">
        <v>-1.658487110108731E-2</v>
      </c>
      <c r="V2">
        <v>-2.3371745457405831E-2</v>
      </c>
      <c r="W2">
        <v>-2.8690763675391921E-2</v>
      </c>
      <c r="X2">
        <v>-3.1479105131954947E-2</v>
      </c>
      <c r="Y2">
        <v>-3.2399897143183587E-2</v>
      </c>
      <c r="Z2">
        <v>-3.2515405102989559E-2</v>
      </c>
      <c r="AA2">
        <v>-3.2337631036112653E-2</v>
      </c>
      <c r="AB2">
        <v>-3.2058714729351963E-2</v>
      </c>
      <c r="AC2">
        <v>-3.1734271778724343E-2</v>
      </c>
      <c r="AD2">
        <v>-3.1386216917106517E-2</v>
      </c>
      <c r="AE2">
        <v>-3.1027052034381161E-2</v>
      </c>
      <c r="AF2">
        <v>-3.0660256197173271E-2</v>
      </c>
      <c r="AG2">
        <v>-3.028902982701398E-2</v>
      </c>
      <c r="AH2">
        <v>-2.9916757255818771E-2</v>
      </c>
      <c r="AI2">
        <v>-2.9540630192226969E-2</v>
      </c>
      <c r="AJ2">
        <v>-2.9163793229938562E-2</v>
      </c>
      <c r="AK2">
        <v>-2.8783725922538639E-2</v>
      </c>
      <c r="AL2">
        <v>-2.8409123760515739E-2</v>
      </c>
      <c r="AM2">
        <v>-2.8028668487616759E-2</v>
      </c>
      <c r="AN2">
        <v>-2.7648378683128531E-2</v>
      </c>
      <c r="AO2">
        <v>-2.726828317193708E-2</v>
      </c>
      <c r="AP2">
        <v>-2.6891293558147119E-2</v>
      </c>
    </row>
    <row r="3" spans="1:42" x14ac:dyDescent="0.3">
      <c r="A3">
        <v>22</v>
      </c>
      <c r="B3">
        <v>9.5523721837088349E-2</v>
      </c>
      <c r="C3">
        <v>8.4445015086345165E-2</v>
      </c>
      <c r="D3">
        <v>7.4965347532194526E-2</v>
      </c>
      <c r="E3">
        <v>6.6803717853149536E-2</v>
      </c>
      <c r="F3">
        <v>5.9715038167514001E-2</v>
      </c>
      <c r="G3">
        <v>5.3508743851562679E-2</v>
      </c>
      <c r="H3">
        <v>4.8021962262604578E-2</v>
      </c>
      <c r="I3">
        <v>4.3123152709359618E-2</v>
      </c>
      <c r="J3">
        <v>3.8691704988206947E-2</v>
      </c>
      <c r="K3">
        <v>3.4629596560392217E-2</v>
      </c>
      <c r="L3">
        <v>3.0830417221502149E-2</v>
      </c>
      <c r="M3">
        <v>2.7202382990378911E-2</v>
      </c>
      <c r="N3">
        <v>2.3636310878423439E-2</v>
      </c>
      <c r="O3">
        <v>2.0020659745250139E-2</v>
      </c>
      <c r="P3">
        <v>1.6194663680803911E-2</v>
      </c>
      <c r="Q3">
        <v>1.1936168599802951E-2</v>
      </c>
      <c r="R3">
        <v>6.9038728773263003E-3</v>
      </c>
      <c r="S3">
        <v>5.2735426008965192E-4</v>
      </c>
      <c r="T3">
        <v>-8.1137461955895773E-3</v>
      </c>
      <c r="U3">
        <v>-1.8898486279671719E-2</v>
      </c>
      <c r="V3">
        <v>-2.5575130089947499E-2</v>
      </c>
      <c r="W3">
        <v>-3.0570044338991131E-2</v>
      </c>
      <c r="X3">
        <v>-3.2862970773142042E-2</v>
      </c>
      <c r="Y3">
        <v>-3.3510879456728371E-2</v>
      </c>
      <c r="Z3">
        <v>-3.3520766151901582E-2</v>
      </c>
      <c r="AA3">
        <v>-3.3307890253367889E-2</v>
      </c>
      <c r="AB3">
        <v>-3.3012331217855739E-2</v>
      </c>
      <c r="AC3">
        <v>-3.2678657745439772E-2</v>
      </c>
      <c r="AD3">
        <v>-3.2329206872800158E-2</v>
      </c>
      <c r="AE3">
        <v>-3.197069431496069E-2</v>
      </c>
      <c r="AF3">
        <v>-3.1600414104499208E-2</v>
      </c>
      <c r="AG3">
        <v>-3.12279310643887E-2</v>
      </c>
      <c r="AH3">
        <v>-3.0853524974465581E-2</v>
      </c>
      <c r="AI3">
        <v>-3.0477558128876429E-2</v>
      </c>
      <c r="AJ3">
        <v>-3.0097249404518078E-2</v>
      </c>
      <c r="AK3">
        <v>-2.9715738916107681E-2</v>
      </c>
      <c r="AL3">
        <v>-2.9336349247667041E-2</v>
      </c>
      <c r="AM3">
        <v>-2.8950331391428E-2</v>
      </c>
      <c r="AN3">
        <v>-2.8563759656196619E-2</v>
      </c>
      <c r="AO3">
        <v>-2.8179778966048289E-2</v>
      </c>
      <c r="AP3">
        <v>-2.7792636695583409E-2</v>
      </c>
    </row>
    <row r="4" spans="1:42" x14ac:dyDescent="0.3">
      <c r="A4">
        <v>23</v>
      </c>
      <c r="B4">
        <v>9.5947540263944919E-2</v>
      </c>
      <c r="C4">
        <v>8.4781943730353637E-2</v>
      </c>
      <c r="D4">
        <v>7.523318757819375E-2</v>
      </c>
      <c r="E4">
        <v>6.7006684120633375E-2</v>
      </c>
      <c r="F4">
        <v>5.9856985387637403E-2</v>
      </c>
      <c r="G4">
        <v>5.3599488496591803E-2</v>
      </c>
      <c r="H4">
        <v>4.8064363365754481E-2</v>
      </c>
      <c r="I4">
        <v>4.3120152612895042E-2</v>
      </c>
      <c r="J4">
        <v>3.8645081907886958E-2</v>
      </c>
      <c r="K4">
        <v>3.4536233706358173E-2</v>
      </c>
      <c r="L4">
        <v>3.069091694684101E-2</v>
      </c>
      <c r="M4">
        <v>2.7003131492184359E-2</v>
      </c>
      <c r="N4">
        <v>2.3367778795154281E-2</v>
      </c>
      <c r="O4">
        <v>1.966008193064939E-2</v>
      </c>
      <c r="P4">
        <v>1.5706078208561399E-2</v>
      </c>
      <c r="Q4">
        <v>1.1255086990432209E-2</v>
      </c>
      <c r="R4">
        <v>5.9186486253035584E-3</v>
      </c>
      <c r="S4">
        <v>-9.6513804398690173E-4</v>
      </c>
      <c r="T4">
        <v>-1.045324709552875E-2</v>
      </c>
      <c r="U4">
        <v>-2.079503036380859E-2</v>
      </c>
      <c r="V4">
        <v>-2.7653262453914199E-2</v>
      </c>
      <c r="W4">
        <v>-3.2229394863514282E-2</v>
      </c>
      <c r="X4">
        <v>-3.4087848755790073E-2</v>
      </c>
      <c r="Y4">
        <v>-3.4531791598078287E-2</v>
      </c>
      <c r="Z4">
        <v>-3.4471860622170232E-2</v>
      </c>
      <c r="AA4">
        <v>-3.4231575883080789E-2</v>
      </c>
      <c r="AB4">
        <v>-3.3928130910286902E-2</v>
      </c>
      <c r="AC4">
        <v>-3.3591241162351022E-2</v>
      </c>
      <c r="AD4">
        <v>-3.3240682043529812E-2</v>
      </c>
      <c r="AE4">
        <v>-3.2879961481165558E-2</v>
      </c>
      <c r="AF4">
        <v>-3.2509514862456013E-2</v>
      </c>
      <c r="AG4">
        <v>-3.2139346041392569E-2</v>
      </c>
      <c r="AH4">
        <v>-3.1763351296829057E-2</v>
      </c>
      <c r="AI4">
        <v>-3.1385032384134148E-2</v>
      </c>
      <c r="AJ4">
        <v>-3.100466901944321E-2</v>
      </c>
      <c r="AK4">
        <v>-3.0622435297155359E-2</v>
      </c>
      <c r="AL4">
        <v>-3.0235598453450589E-2</v>
      </c>
      <c r="AM4">
        <v>-2.984735542975037E-2</v>
      </c>
      <c r="AN4">
        <v>-2.9461004802927571E-2</v>
      </c>
      <c r="AO4">
        <v>-2.9070665523789899E-2</v>
      </c>
      <c r="AP4">
        <v>-2.8679463230184669E-2</v>
      </c>
    </row>
    <row r="5" spans="1:42" x14ac:dyDescent="0.3">
      <c r="A5">
        <v>24</v>
      </c>
      <c r="B5">
        <v>9.6344384655441706E-2</v>
      </c>
      <c r="C5">
        <v>8.5102035435562051E-2</v>
      </c>
      <c r="D5">
        <v>7.5486381322957374E-2</v>
      </c>
      <c r="E5">
        <v>6.7197085889570518E-2</v>
      </c>
      <c r="F5">
        <v>5.9988648936841082E-2</v>
      </c>
      <c r="G5">
        <v>5.3681866908551257E-2</v>
      </c>
      <c r="H5">
        <v>4.8105972577271672E-2</v>
      </c>
      <c r="I5">
        <v>4.3117778331308372E-2</v>
      </c>
      <c r="J5">
        <v>3.8605724702665212E-2</v>
      </c>
      <c r="K5">
        <v>3.4450946904287738E-2</v>
      </c>
      <c r="L5">
        <v>3.0555962094324981E-2</v>
      </c>
      <c r="M5">
        <v>2.6813817283557029E-2</v>
      </c>
      <c r="N5">
        <v>2.3114245633904181E-2</v>
      </c>
      <c r="O5">
        <v>1.9314483573741329E-2</v>
      </c>
      <c r="P5">
        <v>1.523185231286517E-2</v>
      </c>
      <c r="Q5">
        <v>1.058635440521982E-2</v>
      </c>
      <c r="R5">
        <v>4.9450087512132868E-3</v>
      </c>
      <c r="S5">
        <v>-2.4743173302674841E-3</v>
      </c>
      <c r="T5">
        <v>-1.284166180240087E-2</v>
      </c>
      <c r="U5">
        <v>-2.2681510680232279E-2</v>
      </c>
      <c r="V5">
        <v>-2.9578505422317439E-2</v>
      </c>
      <c r="W5">
        <v>-3.3701981265887748E-2</v>
      </c>
      <c r="X5">
        <v>-3.519343469318148E-2</v>
      </c>
      <c r="Y5">
        <v>-3.548884548164899E-2</v>
      </c>
      <c r="Z5">
        <v>-3.5371616783617221E-2</v>
      </c>
      <c r="AA5">
        <v>-3.5118787126277577E-2</v>
      </c>
      <c r="AB5">
        <v>-3.4807114651186237E-2</v>
      </c>
      <c r="AC5">
        <v>-3.4470255261859102E-2</v>
      </c>
      <c r="AD5">
        <v>-3.4121874332122097E-2</v>
      </c>
      <c r="AE5">
        <v>-3.3759099845900309E-2</v>
      </c>
      <c r="AF5">
        <v>-3.3392229065869687E-2</v>
      </c>
      <c r="AG5">
        <v>-3.3021594073451399E-2</v>
      </c>
      <c r="AH5">
        <v>-3.2647624395610753E-2</v>
      </c>
      <c r="AI5">
        <v>-3.2270523247888698E-2</v>
      </c>
      <c r="AJ5">
        <v>-3.1884244995402662E-2</v>
      </c>
      <c r="AK5">
        <v>-3.1501819755976317E-2</v>
      </c>
      <c r="AL5">
        <v>-3.1117145024252561E-2</v>
      </c>
      <c r="AM5">
        <v>-3.0724160319244961E-2</v>
      </c>
      <c r="AN5">
        <v>-3.0332499331224731E-2</v>
      </c>
      <c r="AO5">
        <v>-2.9939239667147292E-2</v>
      </c>
      <c r="AP5">
        <v>-2.9541436618580441E-2</v>
      </c>
    </row>
    <row r="6" spans="1:42" x14ac:dyDescent="0.3">
      <c r="A6">
        <v>25</v>
      </c>
      <c r="B6">
        <v>9.6725490333771091E-2</v>
      </c>
      <c r="C6">
        <v>8.5408232006243034E-2</v>
      </c>
      <c r="D6">
        <v>7.5728118328758809E-2</v>
      </c>
      <c r="E6">
        <v>6.7378231928204357E-2</v>
      </c>
      <c r="F6">
        <v>6.0118843627112277E-2</v>
      </c>
      <c r="G6">
        <v>5.3764459402233289E-2</v>
      </c>
      <c r="H6">
        <v>4.8149219201850668E-2</v>
      </c>
      <c r="I6">
        <v>4.3118249078394337E-2</v>
      </c>
      <c r="J6">
        <v>3.8565561952490501E-2</v>
      </c>
      <c r="K6">
        <v>3.4371174112393987E-2</v>
      </c>
      <c r="L6">
        <v>3.0432178721152111E-2</v>
      </c>
      <c r="M6">
        <v>2.663646129712283E-2</v>
      </c>
      <c r="N6">
        <v>2.28732256912072E-2</v>
      </c>
      <c r="O6">
        <v>1.898142863786045E-2</v>
      </c>
      <c r="P6">
        <v>1.477375379814405E-2</v>
      </c>
      <c r="Q6">
        <v>9.9358104331996877E-3</v>
      </c>
      <c r="R6">
        <v>3.9696874356673906E-3</v>
      </c>
      <c r="S6">
        <v>-3.9981692394399637E-3</v>
      </c>
      <c r="T6">
        <v>-1.5269032838373889E-2</v>
      </c>
      <c r="U6">
        <v>-2.45381239893353E-2</v>
      </c>
      <c r="V6">
        <v>-3.1347984772407522E-2</v>
      </c>
      <c r="W6">
        <v>-3.5012606946569269E-2</v>
      </c>
      <c r="X6">
        <v>-3.6204146168825828E-2</v>
      </c>
      <c r="Y6">
        <v>-3.6383902751927037E-2</v>
      </c>
      <c r="Z6">
        <v>-3.6229886341032858E-2</v>
      </c>
      <c r="AA6">
        <v>-3.5967149100560758E-2</v>
      </c>
      <c r="AB6">
        <v>-3.5656979237270507E-2</v>
      </c>
      <c r="AC6">
        <v>-3.5320194670649951E-2</v>
      </c>
      <c r="AD6">
        <v>-3.497090324945118E-2</v>
      </c>
      <c r="AE6">
        <v>-3.4612972707691481E-2</v>
      </c>
      <c r="AF6">
        <v>-3.4250082225967149E-2</v>
      </c>
      <c r="AG6">
        <v>-3.3879324302444891E-2</v>
      </c>
      <c r="AH6">
        <v>-3.3504445562825058E-2</v>
      </c>
      <c r="AI6">
        <v>-3.3125775837904992E-2</v>
      </c>
      <c r="AJ6">
        <v>-3.2743635947315441E-2</v>
      </c>
      <c r="AK6">
        <v>-3.2358230625814777E-2</v>
      </c>
      <c r="AL6">
        <v>-3.1973148461056478E-2</v>
      </c>
      <c r="AM6">
        <v>-3.157894736842104E-2</v>
      </c>
      <c r="AN6">
        <v>-3.1185449168398941E-2</v>
      </c>
      <c r="AO6">
        <v>-3.078653786025343E-2</v>
      </c>
      <c r="AP6">
        <v>-3.0385651718404131E-2</v>
      </c>
    </row>
    <row r="7" spans="1:42" x14ac:dyDescent="0.3">
      <c r="A7">
        <v>26</v>
      </c>
      <c r="B7">
        <v>9.708600059614203E-2</v>
      </c>
      <c r="C7">
        <v>8.5695980577286335E-2</v>
      </c>
      <c r="D7">
        <v>7.5947170538899211E-2</v>
      </c>
      <c r="E7">
        <v>6.7551718420907125E-2</v>
      </c>
      <c r="F7">
        <v>6.0243089244447663E-2</v>
      </c>
      <c r="G7">
        <v>5.3848627968784417E-2</v>
      </c>
      <c r="H7">
        <v>4.8189960560507387E-2</v>
      </c>
      <c r="I7">
        <v>4.3117770602802308E-2</v>
      </c>
      <c r="J7">
        <v>3.8525693034131343E-2</v>
      </c>
      <c r="K7">
        <v>3.4297953123859193E-2</v>
      </c>
      <c r="L7">
        <v>3.0315870751470131E-2</v>
      </c>
      <c r="M7">
        <v>2.6471889005913459E-2</v>
      </c>
      <c r="N7">
        <v>2.263655531833075E-2</v>
      </c>
      <c r="O7">
        <v>1.8661758838595111E-2</v>
      </c>
      <c r="P7">
        <v>1.432435473720628E-2</v>
      </c>
      <c r="Q7">
        <v>9.2925052075312209E-3</v>
      </c>
      <c r="R7">
        <v>3.001368560960227E-3</v>
      </c>
      <c r="S7">
        <v>-5.5354735115491494E-3</v>
      </c>
      <c r="T7">
        <v>-1.7725822636931451E-2</v>
      </c>
      <c r="U7">
        <v>-2.6344466042292462E-2</v>
      </c>
      <c r="V7">
        <v>-3.2967552738624617E-2</v>
      </c>
      <c r="W7">
        <v>-3.6190056493909939E-2</v>
      </c>
      <c r="X7">
        <v>-3.7136766117464297E-2</v>
      </c>
      <c r="Y7">
        <v>-3.7233185446186028E-2</v>
      </c>
      <c r="Z7">
        <v>-3.7057778602155873E-2</v>
      </c>
      <c r="AA7">
        <v>-3.6787800406463567E-2</v>
      </c>
      <c r="AB7">
        <v>-3.6472174353058613E-2</v>
      </c>
      <c r="AC7">
        <v>-3.6139016818596659E-2</v>
      </c>
      <c r="AD7">
        <v>-3.5792346851066359E-2</v>
      </c>
      <c r="AE7">
        <v>-3.5436123471105467E-2</v>
      </c>
      <c r="AF7">
        <v>-3.507759483813544E-2</v>
      </c>
      <c r="AG7">
        <v>-3.4710400664313863E-2</v>
      </c>
      <c r="AH7">
        <v>-3.4334941277334163E-2</v>
      </c>
      <c r="AI7">
        <v>-3.3958346894517377E-2</v>
      </c>
      <c r="AJ7">
        <v>-3.3580906739018479E-2</v>
      </c>
      <c r="AK7">
        <v>-3.3192839922282058E-2</v>
      </c>
      <c r="AL7">
        <v>-3.2807841232579182E-2</v>
      </c>
      <c r="AM7">
        <v>-3.2412812151953019E-2</v>
      </c>
      <c r="AN7">
        <v>-3.2017962353789058E-2</v>
      </c>
      <c r="AO7">
        <v>-3.1613695176166301E-2</v>
      </c>
      <c r="AP7">
        <v>-3.1210001979283589E-2</v>
      </c>
    </row>
    <row r="8" spans="1:42" x14ac:dyDescent="0.3">
      <c r="A8">
        <v>27</v>
      </c>
      <c r="B8">
        <v>9.7426892201834869E-2</v>
      </c>
      <c r="C8">
        <v>8.5973220673912332E-2</v>
      </c>
      <c r="D8">
        <v>7.6163995556450592E-2</v>
      </c>
      <c r="E8">
        <v>6.7718099968953727E-2</v>
      </c>
      <c r="F8">
        <v>6.0368312732723473E-2</v>
      </c>
      <c r="G8">
        <v>5.3928901780310401E-2</v>
      </c>
      <c r="H8">
        <v>4.8228297815092969E-2</v>
      </c>
      <c r="I8">
        <v>4.3127069602107333E-2</v>
      </c>
      <c r="J8">
        <v>3.8496282044084618E-2</v>
      </c>
      <c r="K8">
        <v>3.4226175800550207E-2</v>
      </c>
      <c r="L8">
        <v>3.020689720972625E-2</v>
      </c>
      <c r="M8">
        <v>2.631092545699865E-2</v>
      </c>
      <c r="N8">
        <v>2.2417586356772379E-2</v>
      </c>
      <c r="O8">
        <v>1.8355407668384949E-2</v>
      </c>
      <c r="P8">
        <v>1.389634375699988E-2</v>
      </c>
      <c r="Q8">
        <v>8.664627930683011E-3</v>
      </c>
      <c r="R8">
        <v>2.0364643138635059E-3</v>
      </c>
      <c r="S8">
        <v>-7.0856750878889319E-3</v>
      </c>
      <c r="T8">
        <v>-1.9819066443667151E-2</v>
      </c>
      <c r="U8">
        <v>-2.8083453108156631E-2</v>
      </c>
      <c r="V8">
        <v>-3.4441638088748339E-2</v>
      </c>
      <c r="W8">
        <v>-3.7255558704557767E-2</v>
      </c>
      <c r="X8">
        <v>-3.8006657672454147E-2</v>
      </c>
      <c r="Y8">
        <v>-3.8036706700818053E-2</v>
      </c>
      <c r="Z8">
        <v>-3.7845652957693147E-2</v>
      </c>
      <c r="AA8">
        <v>-3.7571499085392479E-2</v>
      </c>
      <c r="AB8">
        <v>-3.7260589052192983E-2</v>
      </c>
      <c r="AC8">
        <v>-3.6931214262294509E-2</v>
      </c>
      <c r="AD8">
        <v>-3.6590793261120802E-2</v>
      </c>
      <c r="AE8">
        <v>-3.6236443059060819E-2</v>
      </c>
      <c r="AF8">
        <v>-3.5879180535037247E-2</v>
      </c>
      <c r="AG8">
        <v>-3.5515920135258283E-2</v>
      </c>
      <c r="AH8">
        <v>-3.5147028205843027E-2</v>
      </c>
      <c r="AI8">
        <v>-3.4772864589919787E-2</v>
      </c>
      <c r="AJ8">
        <v>-3.4393782057333462E-2</v>
      </c>
      <c r="AK8">
        <v>-3.4010125789446177E-2</v>
      </c>
      <c r="AL8">
        <v>-3.3618770278084693E-2</v>
      </c>
      <c r="AM8">
        <v>-3.3226757807116807E-2</v>
      </c>
      <c r="AN8">
        <v>-3.2827512451283132E-2</v>
      </c>
      <c r="AO8">
        <v>-3.2421520687985428E-2</v>
      </c>
      <c r="AP8">
        <v>-3.2012210633426519E-2</v>
      </c>
    </row>
    <row r="9" spans="1:42" x14ac:dyDescent="0.3">
      <c r="A9">
        <v>28</v>
      </c>
      <c r="B9">
        <v>9.7740063949534939E-2</v>
      </c>
      <c r="C9">
        <v>8.6232282922801717E-2</v>
      </c>
      <c r="D9">
        <v>7.6371845182628295E-2</v>
      </c>
      <c r="E9">
        <v>6.7877221162533807E-2</v>
      </c>
      <c r="F9">
        <v>6.0481616210203537E-2</v>
      </c>
      <c r="G9">
        <v>5.399928408946586E-2</v>
      </c>
      <c r="H9">
        <v>4.8263834892142483E-2</v>
      </c>
      <c r="I9">
        <v>4.3129468681765593E-2</v>
      </c>
      <c r="J9">
        <v>3.8466703163896547E-2</v>
      </c>
      <c r="K9">
        <v>3.4165210880958467E-2</v>
      </c>
      <c r="L9">
        <v>3.009490690429617E-2</v>
      </c>
      <c r="M9">
        <v>2.6157308838737011E-2</v>
      </c>
      <c r="N9">
        <v>2.220215213829602E-2</v>
      </c>
      <c r="O9">
        <v>1.80574772408808E-2</v>
      </c>
      <c r="P9">
        <v>1.3472194862922841E-2</v>
      </c>
      <c r="Q9">
        <v>8.0435543262742382E-3</v>
      </c>
      <c r="R9">
        <v>1.0827514051436891E-3</v>
      </c>
      <c r="S9">
        <v>-8.6449410500363255E-3</v>
      </c>
      <c r="T9">
        <v>-2.1227588920911589E-2</v>
      </c>
      <c r="U9">
        <v>-2.974155795269184E-2</v>
      </c>
      <c r="V9">
        <v>-3.5783558620481992E-2</v>
      </c>
      <c r="W9">
        <v>-3.8229805984577703E-2</v>
      </c>
      <c r="X9">
        <v>-3.8826974214945083E-2</v>
      </c>
      <c r="Y9">
        <v>-3.8812640831300427E-2</v>
      </c>
      <c r="Z9">
        <v>-3.8608389478610228E-2</v>
      </c>
      <c r="AA9">
        <v>-3.8333203716665383E-2</v>
      </c>
      <c r="AB9">
        <v>-3.8023473467745261E-2</v>
      </c>
      <c r="AC9">
        <v>-3.7697938095010319E-2</v>
      </c>
      <c r="AD9">
        <v>-3.7356922546549431E-2</v>
      </c>
      <c r="AE9">
        <v>-3.7015381354538628E-2</v>
      </c>
      <c r="AF9">
        <v>-3.6659469968652547E-2</v>
      </c>
      <c r="AG9">
        <v>-3.6296903447625588E-2</v>
      </c>
      <c r="AH9">
        <v>-3.5931539706392401E-2</v>
      </c>
      <c r="AI9">
        <v>-3.5563709619397033E-2</v>
      </c>
      <c r="AJ9">
        <v>-3.5183241572248843E-2</v>
      </c>
      <c r="AK9">
        <v>-3.4804472262344177E-2</v>
      </c>
      <c r="AL9">
        <v>-3.4417260465595123E-2</v>
      </c>
      <c r="AM9">
        <v>-3.4018341490997139E-2</v>
      </c>
      <c r="AN9">
        <v>-3.3618470109880838E-2</v>
      </c>
      <c r="AO9">
        <v>-3.3211055417098352E-2</v>
      </c>
      <c r="AP9">
        <v>-3.2799618260787811E-2</v>
      </c>
    </row>
    <row r="10" spans="1:42" x14ac:dyDescent="0.3">
      <c r="A10">
        <v>29</v>
      </c>
      <c r="B10">
        <v>9.80545258180332E-2</v>
      </c>
      <c r="C10">
        <v>8.6479843357264885E-2</v>
      </c>
      <c r="D10">
        <v>7.6569414632853716E-2</v>
      </c>
      <c r="E10">
        <v>6.8027728142544097E-2</v>
      </c>
      <c r="F10">
        <v>6.058783869968476E-2</v>
      </c>
      <c r="G10">
        <v>5.4069821711938637E-2</v>
      </c>
      <c r="H10">
        <v>4.8300717437434797E-2</v>
      </c>
      <c r="I10">
        <v>4.3134326743066158E-2</v>
      </c>
      <c r="J10">
        <v>3.8440847578905528E-2</v>
      </c>
      <c r="K10">
        <v>3.4098711579627627E-2</v>
      </c>
      <c r="L10">
        <v>2.9997996550157339E-2</v>
      </c>
      <c r="M10">
        <v>2.6014612503492129E-2</v>
      </c>
      <c r="N10">
        <v>2.1993367079769399E-2</v>
      </c>
      <c r="O10">
        <v>1.777103731293361E-2</v>
      </c>
      <c r="P10">
        <v>1.3063592336141291E-2</v>
      </c>
      <c r="Q10">
        <v>7.4365593574947653E-3</v>
      </c>
      <c r="R10">
        <v>1.2732156498751479E-4</v>
      </c>
      <c r="S10">
        <v>-1.0213719683022539E-2</v>
      </c>
      <c r="T10">
        <v>-2.2636562842385469E-2</v>
      </c>
      <c r="U10">
        <v>-3.1308858492605007E-2</v>
      </c>
      <c r="V10">
        <v>-3.7001316554912678E-2</v>
      </c>
      <c r="W10">
        <v>-3.9127435699069069E-2</v>
      </c>
      <c r="X10">
        <v>-3.9597073078019518E-2</v>
      </c>
      <c r="Y10">
        <v>-3.9550786805784721E-2</v>
      </c>
      <c r="Z10">
        <v>-3.9339895028021488E-2</v>
      </c>
      <c r="AA10">
        <v>-3.9063355265889887E-2</v>
      </c>
      <c r="AB10">
        <v>-3.8758405686875497E-2</v>
      </c>
      <c r="AC10">
        <v>-3.8436699782979138E-2</v>
      </c>
      <c r="AD10">
        <v>-3.8105898384271031E-2</v>
      </c>
      <c r="AE10">
        <v>-3.7766830870279322E-2</v>
      </c>
      <c r="AF10">
        <v>-3.7416028745508527E-2</v>
      </c>
      <c r="AG10">
        <v>-3.7061612428503143E-2</v>
      </c>
      <c r="AH10">
        <v>-3.66999586312865E-2</v>
      </c>
      <c r="AI10">
        <v>-3.6331721534079708E-2</v>
      </c>
      <c r="AJ10">
        <v>-3.5960806020594149E-2</v>
      </c>
      <c r="AK10">
        <v>-3.5576715944896857E-2</v>
      </c>
      <c r="AL10">
        <v>-3.5190551856794323E-2</v>
      </c>
      <c r="AM10">
        <v>-3.4795391511517559E-2</v>
      </c>
      <c r="AN10">
        <v>-3.439163929875666E-2</v>
      </c>
      <c r="AO10">
        <v>-3.3983038985928027E-2</v>
      </c>
      <c r="AP10">
        <v>-3.3562801198901093E-2</v>
      </c>
    </row>
    <row r="11" spans="1:42" x14ac:dyDescent="0.3">
      <c r="A11">
        <v>30</v>
      </c>
      <c r="B11">
        <v>9.8346061595962153E-2</v>
      </c>
      <c r="C11">
        <v>8.672054456832301E-2</v>
      </c>
      <c r="D11">
        <v>7.6761627207464933E-2</v>
      </c>
      <c r="E11">
        <v>6.8167864725896088E-2</v>
      </c>
      <c r="F11">
        <v>6.069748759742688E-2</v>
      </c>
      <c r="G11">
        <v>5.4138926530371778E-2</v>
      </c>
      <c r="H11">
        <v>4.8337340652361498E-2</v>
      </c>
      <c r="I11">
        <v>4.3140020555883618E-2</v>
      </c>
      <c r="J11">
        <v>3.8411190287674923E-2</v>
      </c>
      <c r="K11">
        <v>3.4039816889260832E-2</v>
      </c>
      <c r="L11">
        <v>2.9899708512425519E-2</v>
      </c>
      <c r="M11">
        <v>2.5871356678046849E-2</v>
      </c>
      <c r="N11">
        <v>2.17988208566211E-2</v>
      </c>
      <c r="O11">
        <v>1.748994869434561E-2</v>
      </c>
      <c r="P11">
        <v>1.266022688389956E-2</v>
      </c>
      <c r="Q11">
        <v>6.842356878211886E-3</v>
      </c>
      <c r="R11">
        <v>-8.1888506927274562E-4</v>
      </c>
      <c r="S11">
        <v>-1.178486643277887E-2</v>
      </c>
      <c r="T11">
        <v>-2.4028299380157939E-2</v>
      </c>
      <c r="U11">
        <v>-3.2787462857187699E-2</v>
      </c>
      <c r="V11">
        <v>-3.8115372060126718E-2</v>
      </c>
      <c r="W11">
        <v>-3.9961425102343351E-2</v>
      </c>
      <c r="X11">
        <v>-4.033536137546101E-2</v>
      </c>
      <c r="Y11">
        <v>-4.0259003577120311E-2</v>
      </c>
      <c r="Z11">
        <v>-4.0044528159438493E-2</v>
      </c>
      <c r="AA11">
        <v>-3.9770106104874643E-2</v>
      </c>
      <c r="AB11">
        <v>-3.9473684210526327E-2</v>
      </c>
      <c r="AC11">
        <v>-3.9159554517968487E-2</v>
      </c>
      <c r="AD11">
        <v>-3.8831986379027961E-2</v>
      </c>
      <c r="AE11">
        <v>-3.8495218079921963E-2</v>
      </c>
      <c r="AF11">
        <v>-3.8153593840757227E-2</v>
      </c>
      <c r="AG11">
        <v>-3.7803834886414263E-2</v>
      </c>
      <c r="AH11">
        <v>-3.7446330071006402E-2</v>
      </c>
      <c r="AI11">
        <v>-3.7081465659877799E-2</v>
      </c>
      <c r="AJ11">
        <v>-3.6709624472083702E-2</v>
      </c>
      <c r="AK11">
        <v>-3.6331185076209693E-2</v>
      </c>
      <c r="AL11">
        <v>-3.5942667316427257E-2</v>
      </c>
      <c r="AM11">
        <v>-3.554819368633233E-2</v>
      </c>
      <c r="AN11">
        <v>-3.5144312393887933E-2</v>
      </c>
      <c r="AO11">
        <v>-3.4734857256277119E-2</v>
      </c>
      <c r="AP11">
        <v>-3.4309473352878039E-2</v>
      </c>
    </row>
    <row r="12" spans="1:42" x14ac:dyDescent="0.3">
      <c r="A12">
        <v>31</v>
      </c>
      <c r="B12">
        <v>9.8618700555337391E-2</v>
      </c>
      <c r="C12">
        <v>8.6944550345236626E-2</v>
      </c>
      <c r="D12">
        <v>7.6939151067400902E-2</v>
      </c>
      <c r="E12">
        <v>6.8307914634460953E-2</v>
      </c>
      <c r="F12">
        <v>6.0802197938195413E-2</v>
      </c>
      <c r="G12">
        <v>5.4210275927687901E-2</v>
      </c>
      <c r="H12">
        <v>4.8376939371385992E-2</v>
      </c>
      <c r="I12">
        <v>4.3143901334893757E-2</v>
      </c>
      <c r="J12">
        <v>3.8386283301433677E-2</v>
      </c>
      <c r="K12">
        <v>3.3986564170778388E-2</v>
      </c>
      <c r="L12">
        <v>2.9812597969228971E-2</v>
      </c>
      <c r="M12">
        <v>2.5739919862178381E-2</v>
      </c>
      <c r="N12">
        <v>2.1611721611721531E-2</v>
      </c>
      <c r="O12">
        <v>1.7221086821649131E-2</v>
      </c>
      <c r="P12">
        <v>1.227334019374759E-2</v>
      </c>
      <c r="Q12">
        <v>6.250458640352452E-3</v>
      </c>
      <c r="R12">
        <v>-1.7615922439490059E-3</v>
      </c>
      <c r="S12">
        <v>-1.3363658716498691E-2</v>
      </c>
      <c r="T12">
        <v>-2.5404463152483011E-2</v>
      </c>
      <c r="U12">
        <v>-3.4180199057098022E-2</v>
      </c>
      <c r="V12">
        <v>-3.9140687229394462E-2</v>
      </c>
      <c r="W12">
        <v>-4.0741439932038603E-2</v>
      </c>
      <c r="X12">
        <v>-4.1034664236844647E-2</v>
      </c>
      <c r="Y12">
        <v>-4.094193518017275E-2</v>
      </c>
      <c r="Z12">
        <v>-4.0727101778578627E-2</v>
      </c>
      <c r="AA12">
        <v>-4.0458448238768541E-2</v>
      </c>
      <c r="AB12">
        <v>-4.0162916565787521E-2</v>
      </c>
      <c r="AC12">
        <v>-3.9852671785477689E-2</v>
      </c>
      <c r="AD12">
        <v>-3.9535914868459858E-2</v>
      </c>
      <c r="AE12">
        <v>-3.9205414173399511E-2</v>
      </c>
      <c r="AF12">
        <v>-3.8865619411131647E-2</v>
      </c>
      <c r="AG12">
        <v>-3.8524650293625951E-2</v>
      </c>
      <c r="AH12">
        <v>-3.817143649195498E-2</v>
      </c>
      <c r="AI12">
        <v>-3.7810093440722281E-2</v>
      </c>
      <c r="AJ12">
        <v>-3.7444984499980787E-2</v>
      </c>
      <c r="AK12">
        <v>-3.706882739362316E-2</v>
      </c>
      <c r="AL12">
        <v>-3.6678098076937671E-2</v>
      </c>
      <c r="AM12">
        <v>-3.6284486743299649E-2</v>
      </c>
      <c r="AN12">
        <v>-3.5880652004862117E-2</v>
      </c>
      <c r="AO12">
        <v>-3.546702067248575E-2</v>
      </c>
      <c r="AP12">
        <v>-3.5036392446553877E-2</v>
      </c>
    </row>
    <row r="13" spans="1:42" x14ac:dyDescent="0.3">
      <c r="A13">
        <v>32</v>
      </c>
      <c r="B13">
        <v>9.8884930504208546E-2</v>
      </c>
      <c r="C13">
        <v>8.715602857061544E-2</v>
      </c>
      <c r="D13">
        <v>7.7112805250927341E-2</v>
      </c>
      <c r="E13">
        <v>6.843817081896808E-2</v>
      </c>
      <c r="F13">
        <v>6.0898816099055793E-2</v>
      </c>
      <c r="G13">
        <v>5.428072638266479E-2</v>
      </c>
      <c r="H13">
        <v>4.8411043263759453E-2</v>
      </c>
      <c r="I13">
        <v>4.3149032434209422E-2</v>
      </c>
      <c r="J13">
        <v>3.8368801196973168E-2</v>
      </c>
      <c r="K13">
        <v>3.3936156921539277E-2</v>
      </c>
      <c r="L13">
        <v>2.9729225588206901E-2</v>
      </c>
      <c r="M13">
        <v>2.5607812851319519E-2</v>
      </c>
      <c r="N13">
        <v>2.1429520267193029E-2</v>
      </c>
      <c r="O13">
        <v>1.696212100260874E-2</v>
      </c>
      <c r="P13">
        <v>1.1891688368736331E-2</v>
      </c>
      <c r="Q13">
        <v>5.6715558386486453E-3</v>
      </c>
      <c r="R13">
        <v>-2.6943639346214132E-3</v>
      </c>
      <c r="S13">
        <v>-1.493940963231488E-2</v>
      </c>
      <c r="T13">
        <v>-2.6751012310344161E-2</v>
      </c>
      <c r="U13">
        <v>-3.5478813218621792E-2</v>
      </c>
      <c r="V13">
        <v>-4.0081570634571628E-2</v>
      </c>
      <c r="W13">
        <v>-4.1478424673935588E-2</v>
      </c>
      <c r="X13">
        <v>-4.171053051328677E-2</v>
      </c>
      <c r="Y13">
        <v>-4.16002550207204E-2</v>
      </c>
      <c r="Z13">
        <v>-4.1380847921203667E-2</v>
      </c>
      <c r="AA13">
        <v>-4.1117845439215928E-2</v>
      </c>
      <c r="AB13">
        <v>-4.0830754932061342E-2</v>
      </c>
      <c r="AC13">
        <v>-4.0532233437109773E-2</v>
      </c>
      <c r="AD13">
        <v>-4.0214753196156423E-2</v>
      </c>
      <c r="AE13">
        <v>-3.9894562957927933E-2</v>
      </c>
      <c r="AF13">
        <v>-3.9560500234657632E-2</v>
      </c>
      <c r="AG13">
        <v>-3.9224636597593232E-2</v>
      </c>
      <c r="AH13">
        <v>-3.8879772625562303E-2</v>
      </c>
      <c r="AI13">
        <v>-3.8522381981643372E-2</v>
      </c>
      <c r="AJ13">
        <v>-3.8156640997204061E-2</v>
      </c>
      <c r="AK13">
        <v>-3.778294374418345E-2</v>
      </c>
      <c r="AL13">
        <v>-3.7401536592088669E-2</v>
      </c>
      <c r="AM13">
        <v>-3.7005216799021579E-2</v>
      </c>
      <c r="AN13">
        <v>-3.6594162368996708E-2</v>
      </c>
      <c r="AO13">
        <v>-3.6180100944480653E-2</v>
      </c>
      <c r="AP13">
        <v>-3.5744380946544203E-2</v>
      </c>
    </row>
    <row r="14" spans="1:42" x14ac:dyDescent="0.3">
      <c r="A14">
        <v>33</v>
      </c>
      <c r="B14">
        <v>9.9132906680303279E-2</v>
      </c>
      <c r="C14">
        <v>8.7365909237482997E-2</v>
      </c>
      <c r="D14">
        <v>7.7278546440380902E-2</v>
      </c>
      <c r="E14">
        <v>6.8569218262397369E-2</v>
      </c>
      <c r="F14">
        <v>6.0990034225890888E-2</v>
      </c>
      <c r="G14">
        <v>5.4340987731991142E-2</v>
      </c>
      <c r="H14">
        <v>4.8448088004801049E-2</v>
      </c>
      <c r="I14">
        <v>4.3163486130237898E-2</v>
      </c>
      <c r="J14">
        <v>3.8350421409331981E-2</v>
      </c>
      <c r="K14">
        <v>3.3885482828728497E-2</v>
      </c>
      <c r="L14">
        <v>2.9646441002259442E-2</v>
      </c>
      <c r="M14">
        <v>2.5486916058484299E-2</v>
      </c>
      <c r="N14">
        <v>2.1254173472760259E-2</v>
      </c>
      <c r="O14">
        <v>1.6714997882115501E-2</v>
      </c>
      <c r="P14">
        <v>1.152162398308665E-2</v>
      </c>
      <c r="Q14">
        <v>5.1076619335959084E-3</v>
      </c>
      <c r="R14">
        <v>-3.6279329369082181E-3</v>
      </c>
      <c r="S14">
        <v>-1.650955243373586E-2</v>
      </c>
      <c r="T14">
        <v>-2.8069554917621531E-2</v>
      </c>
      <c r="U14">
        <v>-3.6695119121759379E-2</v>
      </c>
      <c r="V14">
        <v>-4.0955175012764237E-2</v>
      </c>
      <c r="W14">
        <v>-4.2171722281805879E-2</v>
      </c>
      <c r="X14">
        <v>-4.2347886246950413E-2</v>
      </c>
      <c r="Y14">
        <v>-4.2234778775021582E-2</v>
      </c>
      <c r="Z14">
        <v>-4.2014190705290222E-2</v>
      </c>
      <c r="AA14">
        <v>-4.1760603783342558E-2</v>
      </c>
      <c r="AB14">
        <v>-4.1478281931212613E-2</v>
      </c>
      <c r="AC14">
        <v>-4.1187476813394193E-2</v>
      </c>
      <c r="AD14">
        <v>-4.0877147057046807E-2</v>
      </c>
      <c r="AE14">
        <v>-4.0563473169476283E-2</v>
      </c>
      <c r="AF14">
        <v>-4.0243128879182237E-2</v>
      </c>
      <c r="AG14">
        <v>-3.990879363959865E-2</v>
      </c>
      <c r="AH14">
        <v>-3.9568561110511102E-2</v>
      </c>
      <c r="AI14">
        <v>-3.9215138551909168E-2</v>
      </c>
      <c r="AJ14">
        <v>-3.8856596862807513E-2</v>
      </c>
      <c r="AK14">
        <v>-3.8481700343118493E-2</v>
      </c>
      <c r="AL14">
        <v>-3.8098519865175873E-2</v>
      </c>
      <c r="AM14">
        <v>-3.7703357597349003E-2</v>
      </c>
      <c r="AN14">
        <v>-3.7296505446211332E-2</v>
      </c>
      <c r="AO14">
        <v>-3.6874627053170572E-2</v>
      </c>
      <c r="AP14">
        <v>-3.6437627171701507E-2</v>
      </c>
    </row>
    <row r="15" spans="1:42" x14ac:dyDescent="0.3">
      <c r="A15">
        <v>34</v>
      </c>
      <c r="B15">
        <v>9.9382314202231647E-2</v>
      </c>
      <c r="C15">
        <v>8.7562591090780462E-2</v>
      </c>
      <c r="D15">
        <v>7.7439684476897641E-2</v>
      </c>
      <c r="E15">
        <v>6.8689483904204707E-2</v>
      </c>
      <c r="F15">
        <v>6.1078671916110487E-2</v>
      </c>
      <c r="G15">
        <v>5.4399785376323173E-2</v>
      </c>
      <c r="H15">
        <v>4.8478333656404748E-2</v>
      </c>
      <c r="I15">
        <v>4.3166772467579502E-2</v>
      </c>
      <c r="J15">
        <v>3.8327354382890137E-2</v>
      </c>
      <c r="K15">
        <v>3.3841898029157269E-2</v>
      </c>
      <c r="L15">
        <v>2.9566083456546769E-2</v>
      </c>
      <c r="M15">
        <v>2.53692103926626E-2</v>
      </c>
      <c r="N15">
        <v>2.108250263470857E-2</v>
      </c>
      <c r="O15">
        <v>1.6467304999859159E-2</v>
      </c>
      <c r="P15">
        <v>1.1164886591624731E-2</v>
      </c>
      <c r="Q15">
        <v>4.5472747497219412E-3</v>
      </c>
      <c r="R15">
        <v>-4.5520560119653997E-3</v>
      </c>
      <c r="S15">
        <v>-1.8084436309219409E-2</v>
      </c>
      <c r="T15">
        <v>-2.934584180607713E-2</v>
      </c>
      <c r="U15">
        <v>-3.783369649837498E-2</v>
      </c>
      <c r="V15">
        <v>-4.176345533493675E-2</v>
      </c>
      <c r="W15">
        <v>-4.2829134639836619E-2</v>
      </c>
      <c r="X15">
        <v>-4.2966907194926351E-2</v>
      </c>
      <c r="Y15">
        <v>-4.2842313862413987E-2</v>
      </c>
      <c r="Z15">
        <v>-4.263219220796266E-2</v>
      </c>
      <c r="AA15">
        <v>-4.2379868332000137E-2</v>
      </c>
      <c r="AB15">
        <v>-4.2106039982288457E-2</v>
      </c>
      <c r="AC15">
        <v>-4.1823210078869133E-2</v>
      </c>
      <c r="AD15">
        <v>-4.1519984281106259E-2</v>
      </c>
      <c r="AE15">
        <v>-4.1217047828949187E-2</v>
      </c>
      <c r="AF15">
        <v>-4.0898751597766902E-2</v>
      </c>
      <c r="AG15">
        <v>-4.0573658520672178E-2</v>
      </c>
      <c r="AH15">
        <v>-4.0238401537234007E-2</v>
      </c>
      <c r="AI15">
        <v>-3.9893044216788631E-2</v>
      </c>
      <c r="AJ15">
        <v>-3.9538147072660353E-2</v>
      </c>
      <c r="AK15">
        <v>-3.9166012415925537E-2</v>
      </c>
      <c r="AL15">
        <v>-3.87809732994715E-2</v>
      </c>
      <c r="AM15">
        <v>-3.8387182523380248E-2</v>
      </c>
      <c r="AN15">
        <v>-3.7981039607937639E-2</v>
      </c>
      <c r="AO15">
        <v>-3.7550974626853639E-2</v>
      </c>
      <c r="AP15">
        <v>-3.7112924420160447E-2</v>
      </c>
    </row>
    <row r="16" spans="1:42" x14ac:dyDescent="0.3">
      <c r="A16">
        <v>35</v>
      </c>
      <c r="B16">
        <v>9.9611546957117936E-2</v>
      </c>
      <c r="C16">
        <v>8.775662858844302E-2</v>
      </c>
      <c r="D16">
        <v>7.7591652840352854E-2</v>
      </c>
      <c r="E16">
        <v>6.8802213590166472E-2</v>
      </c>
      <c r="F16">
        <v>6.1167274422525557E-2</v>
      </c>
      <c r="G16">
        <v>5.445933825607252E-2</v>
      </c>
      <c r="H16">
        <v>4.8510069021037827E-2</v>
      </c>
      <c r="I16">
        <v>4.3177961986483382E-2</v>
      </c>
      <c r="J16">
        <v>3.831267426773044E-2</v>
      </c>
      <c r="K16">
        <v>3.3791076676462639E-2</v>
      </c>
      <c r="L16">
        <v>2.9489880973953001E-2</v>
      </c>
      <c r="M16">
        <v>2.525612695861779E-2</v>
      </c>
      <c r="N16">
        <v>2.0920808157652179E-2</v>
      </c>
      <c r="O16">
        <v>1.6229795705550609E-2</v>
      </c>
      <c r="P16">
        <v>1.08137770747927E-2</v>
      </c>
      <c r="Q16">
        <v>4.0007004593396456E-3</v>
      </c>
      <c r="R16">
        <v>-5.4693823973397393E-3</v>
      </c>
      <c r="S16">
        <v>-1.964114271084472E-2</v>
      </c>
      <c r="T16">
        <v>-3.0581798009682529E-2</v>
      </c>
      <c r="U16">
        <v>-3.8895948338714792E-2</v>
      </c>
      <c r="V16">
        <v>-4.2516950279181009E-2</v>
      </c>
      <c r="W16">
        <v>-4.3454779610319287E-2</v>
      </c>
      <c r="X16">
        <v>-4.356429058379474E-2</v>
      </c>
      <c r="Y16">
        <v>-4.3435582822086038E-2</v>
      </c>
      <c r="Z16">
        <v>-4.322752181348366E-2</v>
      </c>
      <c r="AA16">
        <v>-4.2984485800845802E-2</v>
      </c>
      <c r="AB16">
        <v>-4.2719109165508577E-2</v>
      </c>
      <c r="AC16">
        <v>-4.2436092102252632E-2</v>
      </c>
      <c r="AD16">
        <v>-4.2152268730068283E-2</v>
      </c>
      <c r="AE16">
        <v>-4.1851904172310328E-2</v>
      </c>
      <c r="AF16">
        <v>-4.1543864309968259E-2</v>
      </c>
      <c r="AG16">
        <v>-4.1224374709745833E-2</v>
      </c>
      <c r="AH16">
        <v>-4.0893994483969458E-2</v>
      </c>
      <c r="AI16">
        <v>-4.0552945846703443E-2</v>
      </c>
      <c r="AJ16">
        <v>-4.0201793351718362E-2</v>
      </c>
      <c r="AK16">
        <v>-3.983252701243678E-2</v>
      </c>
      <c r="AL16">
        <v>-3.944971107775197E-2</v>
      </c>
      <c r="AM16">
        <v>-3.9053458422594778E-2</v>
      </c>
      <c r="AN16">
        <v>-3.8644059468777137E-2</v>
      </c>
      <c r="AO16">
        <v>-3.821380287788001E-2</v>
      </c>
      <c r="AP16">
        <v>-3.7766824181196153E-2</v>
      </c>
    </row>
    <row r="17" spans="1:42" x14ac:dyDescent="0.3">
      <c r="A17">
        <v>36</v>
      </c>
      <c r="B17">
        <v>9.9824546617733878E-2</v>
      </c>
      <c r="C17">
        <v>8.7935053452294909E-2</v>
      </c>
      <c r="D17">
        <v>7.7737330827330364E-2</v>
      </c>
      <c r="E17">
        <v>6.89161047535507E-2</v>
      </c>
      <c r="F17">
        <v>6.1251262001067452E-2</v>
      </c>
      <c r="G17">
        <v>5.4515081206496507E-2</v>
      </c>
      <c r="H17">
        <v>4.8545310347706261E-2</v>
      </c>
      <c r="I17">
        <v>4.3187207883406582E-2</v>
      </c>
      <c r="J17">
        <v>3.8297185716034347E-2</v>
      </c>
      <c r="K17">
        <v>3.3750706842232907E-2</v>
      </c>
      <c r="L17">
        <v>2.941928615044187E-2</v>
      </c>
      <c r="M17">
        <v>2.5149239750684949E-2</v>
      </c>
      <c r="N17">
        <v>2.0760803288684349E-2</v>
      </c>
      <c r="O17">
        <v>1.5999196933049079E-2</v>
      </c>
      <c r="P17">
        <v>1.046952396455891E-2</v>
      </c>
      <c r="Q17">
        <v>3.4558350620057521E-3</v>
      </c>
      <c r="R17">
        <v>-6.378480023659816E-3</v>
      </c>
      <c r="S17">
        <v>-2.1190216853153591E-2</v>
      </c>
      <c r="T17">
        <v>-3.1771233533849252E-2</v>
      </c>
      <c r="U17">
        <v>-3.9887455879503708E-2</v>
      </c>
      <c r="V17">
        <v>-4.3222771923482672E-2</v>
      </c>
      <c r="W17">
        <v>-4.4056605757301859E-2</v>
      </c>
      <c r="X17">
        <v>-4.4136653545793332E-2</v>
      </c>
      <c r="Y17">
        <v>-4.4007214435613617E-2</v>
      </c>
      <c r="Z17">
        <v>-4.3800976728886047E-2</v>
      </c>
      <c r="AA17">
        <v>-4.3567239124013717E-2</v>
      </c>
      <c r="AB17">
        <v>-4.331016085666417E-2</v>
      </c>
      <c r="AC17">
        <v>-4.3039075394363017E-2</v>
      </c>
      <c r="AD17">
        <v>-4.2758562474940247E-2</v>
      </c>
      <c r="AE17">
        <v>-4.2464950067294123E-2</v>
      </c>
      <c r="AF17">
        <v>-4.2167226787995671E-2</v>
      </c>
      <c r="AG17">
        <v>-4.1853292265167652E-2</v>
      </c>
      <c r="AH17">
        <v>-4.1532134152245097E-2</v>
      </c>
      <c r="AI17">
        <v>-4.1195541109340428E-2</v>
      </c>
      <c r="AJ17">
        <v>-4.0844094488188931E-2</v>
      </c>
      <c r="AK17">
        <v>-4.0477867793824118E-2</v>
      </c>
      <c r="AL17">
        <v>-4.0101478216093327E-2</v>
      </c>
      <c r="AM17">
        <v>-3.9702637649182693E-2</v>
      </c>
      <c r="AN17">
        <v>-3.9290018808829867E-2</v>
      </c>
      <c r="AO17">
        <v>-3.885959692219354E-2</v>
      </c>
      <c r="AP17">
        <v>-3.8407566095390089E-2</v>
      </c>
    </row>
    <row r="18" spans="1:42" x14ac:dyDescent="0.3">
      <c r="A18">
        <v>37</v>
      </c>
      <c r="B18">
        <v>0.1000469993605004</v>
      </c>
      <c r="C18">
        <v>8.8108608726332083E-2</v>
      </c>
      <c r="D18">
        <v>7.7871042123615064E-2</v>
      </c>
      <c r="E18">
        <v>6.9033371071216765E-2</v>
      </c>
      <c r="F18">
        <v>6.133281548370384E-2</v>
      </c>
      <c r="G18">
        <v>5.4568899464900733E-2</v>
      </c>
      <c r="H18">
        <v>4.8579252035644949E-2</v>
      </c>
      <c r="I18">
        <v>4.3190408830554361E-2</v>
      </c>
      <c r="J18">
        <v>3.8281749190085979E-2</v>
      </c>
      <c r="K18">
        <v>3.3711523122751608E-2</v>
      </c>
      <c r="L18">
        <v>2.9350358399377271E-2</v>
      </c>
      <c r="M18">
        <v>2.5044521893545339E-2</v>
      </c>
      <c r="N18">
        <v>2.0608541789543189E-2</v>
      </c>
      <c r="O18">
        <v>1.5776640548953891E-2</v>
      </c>
      <c r="P18">
        <v>1.0133313326174729E-2</v>
      </c>
      <c r="Q18">
        <v>2.9228282016386942E-3</v>
      </c>
      <c r="R18">
        <v>-7.2824393501001996E-3</v>
      </c>
      <c r="S18">
        <v>-2.2211989174207521E-2</v>
      </c>
      <c r="T18">
        <v>-3.2920681732450878E-2</v>
      </c>
      <c r="U18">
        <v>-4.0814328642813869E-2</v>
      </c>
      <c r="V18">
        <v>-4.3892610602917707E-2</v>
      </c>
      <c r="W18">
        <v>-4.4627128596594227E-2</v>
      </c>
      <c r="X18">
        <v>-4.4688476108902357E-2</v>
      </c>
      <c r="Y18">
        <v>-4.4557856511924572E-2</v>
      </c>
      <c r="Z18">
        <v>-4.4361470798070728E-2</v>
      </c>
      <c r="AA18">
        <v>-4.4132675968408967E-2</v>
      </c>
      <c r="AB18">
        <v>-4.3884008609070269E-2</v>
      </c>
      <c r="AC18">
        <v>-4.3624922411763523E-2</v>
      </c>
      <c r="AD18">
        <v>-4.335167305345633E-2</v>
      </c>
      <c r="AE18">
        <v>-4.3069084369848583E-2</v>
      </c>
      <c r="AF18">
        <v>-4.277342328651601E-2</v>
      </c>
      <c r="AG18">
        <v>-4.247361979991271E-2</v>
      </c>
      <c r="AH18">
        <v>-4.2153294816474778E-2</v>
      </c>
      <c r="AI18">
        <v>-4.1821211862233983E-2</v>
      </c>
      <c r="AJ18">
        <v>-4.1477762693920117E-2</v>
      </c>
      <c r="AK18">
        <v>-4.1114816173021602E-2</v>
      </c>
      <c r="AL18">
        <v>-4.0736545356987557E-2</v>
      </c>
      <c r="AM18">
        <v>-4.0339486093571193E-2</v>
      </c>
      <c r="AN18">
        <v>-3.9923421740754687E-2</v>
      </c>
      <c r="AO18">
        <v>-3.9484778509840453E-2</v>
      </c>
      <c r="AP18">
        <v>-3.9023420817847043E-2</v>
      </c>
    </row>
    <row r="19" spans="1:42" x14ac:dyDescent="0.3">
      <c r="A19">
        <v>38</v>
      </c>
      <c r="B19">
        <v>0.1002494229190227</v>
      </c>
      <c r="C19">
        <v>8.8278339542309681E-2</v>
      </c>
      <c r="D19">
        <v>7.800224863702887E-2</v>
      </c>
      <c r="E19">
        <v>6.9128235724843057E-2</v>
      </c>
      <c r="F19">
        <v>6.1406480021886763E-2</v>
      </c>
      <c r="G19">
        <v>5.4622744429257519E-2</v>
      </c>
      <c r="H19">
        <v>4.8607836736667583E-2</v>
      </c>
      <c r="I19">
        <v>4.3200364234931683E-2</v>
      </c>
      <c r="J19">
        <v>3.8268329852683802E-2</v>
      </c>
      <c r="K19">
        <v>3.3674523326793659E-2</v>
      </c>
      <c r="L19">
        <v>2.9284314244848231E-2</v>
      </c>
      <c r="M19">
        <v>2.4943322314814331E-2</v>
      </c>
      <c r="N19">
        <v>2.0465237063153729E-2</v>
      </c>
      <c r="O19">
        <v>1.5563163133998749E-2</v>
      </c>
      <c r="P19">
        <v>9.8061918421936678E-3</v>
      </c>
      <c r="Q19">
        <v>2.398247116119467E-3</v>
      </c>
      <c r="R19">
        <v>-8.1800967432176241E-3</v>
      </c>
      <c r="S19">
        <v>-2.3117004912637459E-2</v>
      </c>
      <c r="T19">
        <v>-3.4024142257603973E-2</v>
      </c>
      <c r="U19">
        <v>-4.1679206831021658E-2</v>
      </c>
      <c r="V19">
        <v>-4.4521975259840363E-2</v>
      </c>
      <c r="W19">
        <v>-4.5178752775530517E-2</v>
      </c>
      <c r="X19">
        <v>-4.5228795364598118E-2</v>
      </c>
      <c r="Y19">
        <v>-4.5092357059257959E-2</v>
      </c>
      <c r="Z19">
        <v>-4.490581543718497E-2</v>
      </c>
      <c r="AA19">
        <v>-4.4685817731408561E-2</v>
      </c>
      <c r="AB19">
        <v>-4.4445600527173612E-2</v>
      </c>
      <c r="AC19">
        <v>-4.4190001822268073E-2</v>
      </c>
      <c r="AD19">
        <v>-4.3928231887581208E-2</v>
      </c>
      <c r="AE19">
        <v>-4.3656687250840258E-2</v>
      </c>
      <c r="AF19">
        <v>-4.3371568299579111E-2</v>
      </c>
      <c r="AG19">
        <v>-4.3069079033084663E-2</v>
      </c>
      <c r="AH19">
        <v>-4.2758273343811548E-2</v>
      </c>
      <c r="AI19">
        <v>-4.2434999978300907E-2</v>
      </c>
      <c r="AJ19">
        <v>-4.2095493362131357E-2</v>
      </c>
      <c r="AK19">
        <v>-4.1735641050086203E-2</v>
      </c>
      <c r="AL19">
        <v>-4.1355694470899818E-2</v>
      </c>
      <c r="AM19">
        <v>-4.0960250439956318E-2</v>
      </c>
      <c r="AN19">
        <v>-4.0536631072614397E-2</v>
      </c>
      <c r="AO19">
        <v>-4.0093638044982449E-2</v>
      </c>
      <c r="AP19">
        <v>-3.9626969406154837E-2</v>
      </c>
    </row>
    <row r="20" spans="1:42" x14ac:dyDescent="0.3">
      <c r="A20">
        <v>39</v>
      </c>
      <c r="B20">
        <v>0.10044144095046061</v>
      </c>
      <c r="C20">
        <v>8.8439216152548683E-2</v>
      </c>
      <c r="D20">
        <v>7.8132999601797648E-2</v>
      </c>
      <c r="E20">
        <v>6.9237116495386664E-2</v>
      </c>
      <c r="F20">
        <v>6.1480996068151939E-2</v>
      </c>
      <c r="G20">
        <v>5.4677593353142713E-2</v>
      </c>
      <c r="H20">
        <v>4.8631812042974072E-2</v>
      </c>
      <c r="I20">
        <v>4.3206975159220562E-2</v>
      </c>
      <c r="J20">
        <v>3.8251956065935122E-2</v>
      </c>
      <c r="K20">
        <v>3.3641095619064483E-2</v>
      </c>
      <c r="L20">
        <v>2.9222234076603071E-2</v>
      </c>
      <c r="M20">
        <v>2.484648918434762E-2</v>
      </c>
      <c r="N20">
        <v>2.0321727145602209E-2</v>
      </c>
      <c r="O20">
        <v>1.5354889204128639E-2</v>
      </c>
      <c r="P20">
        <v>9.4890754221996776E-3</v>
      </c>
      <c r="Q20">
        <v>1.8830557449434071E-3</v>
      </c>
      <c r="R20">
        <v>-9.0704383291583257E-3</v>
      </c>
      <c r="S20">
        <v>-2.4018490039066091E-2</v>
      </c>
      <c r="T20">
        <v>-3.5080213903743378E-2</v>
      </c>
      <c r="U20">
        <v>-4.2492967040600127E-2</v>
      </c>
      <c r="V20">
        <v>-4.5118689982114102E-2</v>
      </c>
      <c r="W20">
        <v>-4.5707823136649339E-2</v>
      </c>
      <c r="X20">
        <v>-4.5741489955357102E-2</v>
      </c>
      <c r="Y20">
        <v>-4.5615598691080117E-2</v>
      </c>
      <c r="Z20">
        <v>-4.5430073404213227E-2</v>
      </c>
      <c r="AA20">
        <v>-4.5218992502959243E-2</v>
      </c>
      <c r="AB20">
        <v>-4.4986982882380462E-2</v>
      </c>
      <c r="AC20">
        <v>-4.4747714486638501E-2</v>
      </c>
      <c r="AD20">
        <v>-4.4488925059938837E-2</v>
      </c>
      <c r="AE20">
        <v>-4.4228542751616702E-2</v>
      </c>
      <c r="AF20">
        <v>-4.3945493142600427E-2</v>
      </c>
      <c r="AG20">
        <v>-4.3657349280821101E-2</v>
      </c>
      <c r="AH20">
        <v>-4.335164617302778E-2</v>
      </c>
      <c r="AI20">
        <v>-4.3033156983582337E-2</v>
      </c>
      <c r="AJ20">
        <v>-4.2693264636589623E-2</v>
      </c>
      <c r="AK20">
        <v>-4.2336775204443677E-2</v>
      </c>
      <c r="AL20">
        <v>-4.1959333752633277E-2</v>
      </c>
      <c r="AM20">
        <v>-4.1561203684173598E-2</v>
      </c>
      <c r="AN20">
        <v>-4.1138462618955707E-2</v>
      </c>
      <c r="AO20">
        <v>-4.0690894743764083E-2</v>
      </c>
      <c r="AP20">
        <v>-4.0214664979929982E-2</v>
      </c>
    </row>
    <row r="21" spans="1:42" x14ac:dyDescent="0.3">
      <c r="A21">
        <v>40</v>
      </c>
      <c r="B21">
        <v>0.1006337036457519</v>
      </c>
      <c r="C21">
        <v>8.8592940051687386E-2</v>
      </c>
      <c r="D21">
        <v>7.8264848016928346E-2</v>
      </c>
      <c r="E21">
        <v>6.9326348126611315E-2</v>
      </c>
      <c r="F21">
        <v>6.1557523990298353E-2</v>
      </c>
      <c r="G21">
        <v>5.4722453149888661E-2</v>
      </c>
      <c r="H21">
        <v>4.8658971000477447E-2</v>
      </c>
      <c r="I21">
        <v>4.3217357888202468E-2</v>
      </c>
      <c r="J21">
        <v>3.8239616631688511E-2</v>
      </c>
      <c r="K21">
        <v>3.3606557377048978E-2</v>
      </c>
      <c r="L21">
        <v>2.9159685526485291E-2</v>
      </c>
      <c r="M21">
        <v>2.4755004170141651E-2</v>
      </c>
      <c r="N21">
        <v>2.0178793020487751E-2</v>
      </c>
      <c r="O21">
        <v>1.514770863197734E-2</v>
      </c>
      <c r="P21">
        <v>9.1733000863143399E-3</v>
      </c>
      <c r="Q21">
        <v>1.378156913675932E-3</v>
      </c>
      <c r="R21">
        <v>-9.9479373061314158E-3</v>
      </c>
      <c r="S21">
        <v>-2.4907227149813079E-2</v>
      </c>
      <c r="T21">
        <v>-3.6095932933245978E-2</v>
      </c>
      <c r="U21">
        <v>-4.325916058298207E-2</v>
      </c>
      <c r="V21">
        <v>-4.5687326809077833E-2</v>
      </c>
      <c r="W21">
        <v>-4.6214701681133952E-2</v>
      </c>
      <c r="X21">
        <v>-4.624394629109807E-2</v>
      </c>
      <c r="Y21">
        <v>-4.6119796613463993E-2</v>
      </c>
      <c r="Z21">
        <v>-4.5939352616409253E-2</v>
      </c>
      <c r="AA21">
        <v>-4.5736846774909079E-2</v>
      </c>
      <c r="AB21">
        <v>-4.5517363965605351E-2</v>
      </c>
      <c r="AC21">
        <v>-4.5281591419861537E-2</v>
      </c>
      <c r="AD21">
        <v>-4.5038742764972439E-2</v>
      </c>
      <c r="AE21">
        <v>-4.4780845929804691E-2</v>
      </c>
      <c r="AF21">
        <v>-4.4512690491282259E-2</v>
      </c>
      <c r="AG21">
        <v>-4.4226088121664182E-2</v>
      </c>
      <c r="AH21">
        <v>-4.3925651222018747E-2</v>
      </c>
      <c r="AI21">
        <v>-4.3611744201635487E-2</v>
      </c>
      <c r="AJ21">
        <v>-4.3280273847721262E-2</v>
      </c>
      <c r="AK21">
        <v>-4.2926968751954793E-2</v>
      </c>
      <c r="AL21">
        <v>-4.2547775251995053E-2</v>
      </c>
      <c r="AM21">
        <v>-4.2147030337113763E-2</v>
      </c>
      <c r="AN21">
        <v>-4.1720554787495027E-2</v>
      </c>
      <c r="AO21">
        <v>-4.1264212139572883E-2</v>
      </c>
      <c r="AP21">
        <v>-4.078245353292187E-2</v>
      </c>
    </row>
    <row r="22" spans="1:42" x14ac:dyDescent="0.3">
      <c r="A22">
        <v>41</v>
      </c>
      <c r="B22">
        <v>0.100811142201402</v>
      </c>
      <c r="C22">
        <v>8.8741274487728061E-2</v>
      </c>
      <c r="D22">
        <v>7.8376708293215636E-2</v>
      </c>
      <c r="E22">
        <v>6.9425487033130784E-2</v>
      </c>
      <c r="F22">
        <v>6.1624000159046677E-2</v>
      </c>
      <c r="G22">
        <v>5.477764729909107E-2</v>
      </c>
      <c r="H22">
        <v>4.8690545082926029E-2</v>
      </c>
      <c r="I22">
        <v>4.3226140276794833E-2</v>
      </c>
      <c r="J22">
        <v>3.8232501941831247E-2</v>
      </c>
      <c r="K22">
        <v>3.3566285472257602E-2</v>
      </c>
      <c r="L22">
        <v>2.9102916777007382E-2</v>
      </c>
      <c r="M22">
        <v>2.4659101044601561E-2</v>
      </c>
      <c r="N22">
        <v>2.0047518533247599E-2</v>
      </c>
      <c r="O22">
        <v>1.494728280814495E-2</v>
      </c>
      <c r="P22">
        <v>8.8691688956268333E-3</v>
      </c>
      <c r="Q22">
        <v>8.796812449134439E-4</v>
      </c>
      <c r="R22">
        <v>-1.082529081501582E-2</v>
      </c>
      <c r="S22">
        <v>-2.578261435619766E-2</v>
      </c>
      <c r="T22">
        <v>-3.7065811905100048E-2</v>
      </c>
      <c r="U22">
        <v>-4.3976548199110448E-2</v>
      </c>
      <c r="V22">
        <v>-4.6227396471968267E-2</v>
      </c>
      <c r="W22">
        <v>-4.6708394371199002E-2</v>
      </c>
      <c r="X22">
        <v>-4.6728139734724672E-2</v>
      </c>
      <c r="Y22">
        <v>-4.6605496394526047E-2</v>
      </c>
      <c r="Z22">
        <v>-4.6438547486033377E-2</v>
      </c>
      <c r="AA22">
        <v>-4.6244615936827049E-2</v>
      </c>
      <c r="AB22">
        <v>-4.6033287475385147E-2</v>
      </c>
      <c r="AC22">
        <v>-4.5805033599365719E-2</v>
      </c>
      <c r="AD22">
        <v>-4.5573879937207851E-2</v>
      </c>
      <c r="AE22">
        <v>-4.5322733637472412E-2</v>
      </c>
      <c r="AF22">
        <v>-4.5060932872097448E-2</v>
      </c>
      <c r="AG22">
        <v>-4.4784495829316429E-2</v>
      </c>
      <c r="AH22">
        <v>-4.4493761181185983E-2</v>
      </c>
      <c r="AI22">
        <v>-4.4184550134125922E-2</v>
      </c>
      <c r="AJ22">
        <v>-4.385269121813018E-2</v>
      </c>
      <c r="AK22">
        <v>-4.3502699370373543E-2</v>
      </c>
      <c r="AL22">
        <v>-4.3125914980986502E-2</v>
      </c>
      <c r="AM22">
        <v>-4.2722379295345843E-2</v>
      </c>
      <c r="AN22">
        <v>-4.229236482202714E-2</v>
      </c>
      <c r="AO22">
        <v>-4.1826746853830483E-2</v>
      </c>
      <c r="AP22">
        <v>-4.1330421848792757E-2</v>
      </c>
    </row>
    <row r="23" spans="1:42" x14ac:dyDescent="0.3">
      <c r="A23">
        <v>42</v>
      </c>
      <c r="B23">
        <v>0.1009837049201037</v>
      </c>
      <c r="C23">
        <v>8.8884699494758967E-2</v>
      </c>
      <c r="D23">
        <v>7.8492674931586848E-2</v>
      </c>
      <c r="E23">
        <v>6.9515270772130267E-2</v>
      </c>
      <c r="F23">
        <v>6.1695168177790638E-2</v>
      </c>
      <c r="G23">
        <v>5.481798990009179E-2</v>
      </c>
      <c r="H23">
        <v>4.872099645890593E-2</v>
      </c>
      <c r="I23">
        <v>4.3228596551043497E-2</v>
      </c>
      <c r="J23">
        <v>3.8219583195884033E-2</v>
      </c>
      <c r="K23">
        <v>3.3532175414596972E-2</v>
      </c>
      <c r="L23">
        <v>2.9041852675537161E-2</v>
      </c>
      <c r="M23">
        <v>2.4575537441398732E-2</v>
      </c>
      <c r="N23">
        <v>1.991318446761348E-2</v>
      </c>
      <c r="O23">
        <v>1.475440111406701E-2</v>
      </c>
      <c r="P23">
        <v>8.5725949108721444E-3</v>
      </c>
      <c r="Q23">
        <v>3.8831089496182969E-4</v>
      </c>
      <c r="R23">
        <v>-1.1688047805085139E-2</v>
      </c>
      <c r="S23">
        <v>-2.6643931958697631E-2</v>
      </c>
      <c r="T23">
        <v>-3.7992866828065568E-2</v>
      </c>
      <c r="U23">
        <v>-4.4652971661507952E-2</v>
      </c>
      <c r="V23">
        <v>-4.6743627087447059E-2</v>
      </c>
      <c r="W23">
        <v>-4.7180677748844817E-2</v>
      </c>
      <c r="X23">
        <v>-4.7194628940942729E-2</v>
      </c>
      <c r="Y23">
        <v>-4.7081803336370687E-2</v>
      </c>
      <c r="Z23">
        <v>-4.6923846018123487E-2</v>
      </c>
      <c r="AA23">
        <v>-4.6738425390431833E-2</v>
      </c>
      <c r="AB23">
        <v>-4.6534995589746393E-2</v>
      </c>
      <c r="AC23">
        <v>-4.6318782206953728E-2</v>
      </c>
      <c r="AD23">
        <v>-4.6094855525631202E-2</v>
      </c>
      <c r="AE23">
        <v>-4.585046019633221E-2</v>
      </c>
      <c r="AF23">
        <v>-4.5599399272900458E-2</v>
      </c>
      <c r="AG23">
        <v>-4.5328687998532957E-2</v>
      </c>
      <c r="AH23">
        <v>-4.5043226078816501E-2</v>
      </c>
      <c r="AI23">
        <v>-4.4738763645047357E-2</v>
      </c>
      <c r="AJ23">
        <v>-4.441084975669396E-2</v>
      </c>
      <c r="AK23">
        <v>-4.4064243884052168E-2</v>
      </c>
      <c r="AL23">
        <v>-4.3685548643964123E-2</v>
      </c>
      <c r="AM23">
        <v>-4.3283575227911257E-2</v>
      </c>
      <c r="AN23">
        <v>-4.2845192899886753E-2</v>
      </c>
      <c r="AO23">
        <v>-4.2374711154600557E-2</v>
      </c>
      <c r="AP23">
        <v>-4.187229432261097E-2</v>
      </c>
    </row>
    <row r="24" spans="1:42" x14ac:dyDescent="0.3">
      <c r="A24">
        <v>43</v>
      </c>
      <c r="B24">
        <v>0.10115281543852971</v>
      </c>
      <c r="C24">
        <v>8.9025738914390473E-2</v>
      </c>
      <c r="D24">
        <v>7.860661148631487E-2</v>
      </c>
      <c r="E24">
        <v>6.9602935340355998E-2</v>
      </c>
      <c r="F24">
        <v>6.1758483087388523E-2</v>
      </c>
      <c r="G24">
        <v>5.48646765912435E-2</v>
      </c>
      <c r="H24">
        <v>4.874526986656047E-2</v>
      </c>
      <c r="I24">
        <v>4.3243698388736103E-2</v>
      </c>
      <c r="J24">
        <v>3.8207700903249757E-2</v>
      </c>
      <c r="K24">
        <v>3.350531449998595E-2</v>
      </c>
      <c r="L24">
        <v>2.898820234859123E-2</v>
      </c>
      <c r="M24">
        <v>2.4488950496311501E-2</v>
      </c>
      <c r="N24">
        <v>1.9791962419017709E-2</v>
      </c>
      <c r="O24">
        <v>1.4564520827264889E-2</v>
      </c>
      <c r="P24">
        <v>8.2793358926083194E-3</v>
      </c>
      <c r="Q24">
        <v>-9.5314800958812285E-5</v>
      </c>
      <c r="R24">
        <v>-1.254456131218251E-2</v>
      </c>
      <c r="S24">
        <v>-2.7490547988885391E-2</v>
      </c>
      <c r="T24">
        <v>-3.8880746770084129E-2</v>
      </c>
      <c r="U24">
        <v>-4.529243776843328E-2</v>
      </c>
      <c r="V24">
        <v>-4.7240226082410193E-2</v>
      </c>
      <c r="W24">
        <v>-4.7645111095027781E-2</v>
      </c>
      <c r="X24">
        <v>-4.7652773994370179E-2</v>
      </c>
      <c r="Y24">
        <v>-4.7545068953106513E-2</v>
      </c>
      <c r="Z24">
        <v>-4.7387039863981739E-2</v>
      </c>
      <c r="AA24">
        <v>-4.7214353163361762E-2</v>
      </c>
      <c r="AB24">
        <v>-4.7023297927592189E-2</v>
      </c>
      <c r="AC24">
        <v>-4.6814529504994318E-2</v>
      </c>
      <c r="AD24">
        <v>-4.659774583635401E-2</v>
      </c>
      <c r="AE24">
        <v>-4.6364448063213382E-2</v>
      </c>
      <c r="AF24">
        <v>-4.6119766806002271E-2</v>
      </c>
      <c r="AG24">
        <v>-4.5859381889233768E-2</v>
      </c>
      <c r="AH24">
        <v>-4.5579173366297021E-2</v>
      </c>
      <c r="AI24">
        <v>-4.5283896629527143E-2</v>
      </c>
      <c r="AJ24">
        <v>-4.4959933696203769E-2</v>
      </c>
      <c r="AK24">
        <v>-4.4612072982089801E-2</v>
      </c>
      <c r="AL24">
        <v>-4.4231163649245731E-2</v>
      </c>
      <c r="AM24">
        <v>-4.382631723726349E-2</v>
      </c>
      <c r="AN24">
        <v>-4.3383796233699153E-2</v>
      </c>
      <c r="AO24">
        <v>-4.2903690444559328E-2</v>
      </c>
      <c r="AP24">
        <v>-4.2390610512386913E-2</v>
      </c>
    </row>
    <row r="25" spans="1:42" x14ac:dyDescent="0.3">
      <c r="A25">
        <v>44</v>
      </c>
      <c r="B25">
        <v>0.1013111700222111</v>
      </c>
      <c r="C25">
        <v>8.9149055943523958E-2</v>
      </c>
      <c r="D25">
        <v>7.8718985681495379E-2</v>
      </c>
      <c r="E25">
        <v>6.9682852786055127E-2</v>
      </c>
      <c r="F25">
        <v>6.1821337746740479E-2</v>
      </c>
      <c r="G25">
        <v>5.4911646117744788E-2</v>
      </c>
      <c r="H25">
        <v>4.8770417451251317E-2</v>
      </c>
      <c r="I25">
        <v>4.3247982103449267E-2</v>
      </c>
      <c r="J25">
        <v>3.819755296926286E-2</v>
      </c>
      <c r="K25">
        <v>3.3474890996819218E-2</v>
      </c>
      <c r="L25">
        <v>2.8937120478746751E-2</v>
      </c>
      <c r="M25">
        <v>2.4410697975033809E-2</v>
      </c>
      <c r="N25">
        <v>1.9668828437761299E-2</v>
      </c>
      <c r="O25">
        <v>1.438343707056822E-2</v>
      </c>
      <c r="P25">
        <v>7.9948046069753254E-3</v>
      </c>
      <c r="Q25">
        <v>-5.7060109708839679E-4</v>
      </c>
      <c r="R25">
        <v>-1.3394193355282909E-2</v>
      </c>
      <c r="S25">
        <v>-2.8322180280423988E-2</v>
      </c>
      <c r="T25">
        <v>-3.9728330001817191E-2</v>
      </c>
      <c r="U25">
        <v>-4.5898636732510267E-2</v>
      </c>
      <c r="V25">
        <v>-4.7713211595546763E-2</v>
      </c>
      <c r="W25">
        <v>-4.8084558722856441E-2</v>
      </c>
      <c r="X25">
        <v>-4.8094062014580219E-2</v>
      </c>
      <c r="Y25">
        <v>-4.7991389698915483E-2</v>
      </c>
      <c r="Z25">
        <v>-4.7846315750604503E-2</v>
      </c>
      <c r="AA25">
        <v>-4.7681892272356863E-2</v>
      </c>
      <c r="AB25">
        <v>-4.7494089944313027E-2</v>
      </c>
      <c r="AC25">
        <v>-4.7301702619127362E-2</v>
      </c>
      <c r="AD25">
        <v>-4.7091942968655147E-2</v>
      </c>
      <c r="AE25">
        <v>-4.6869955408737618E-2</v>
      </c>
      <c r="AF25">
        <v>-4.6631346992357707E-2</v>
      </c>
      <c r="AG25">
        <v>-4.6376838822402289E-2</v>
      </c>
      <c r="AH25">
        <v>-4.6101809731245218E-2</v>
      </c>
      <c r="AI25">
        <v>-4.5811271692638322E-2</v>
      </c>
      <c r="AJ25">
        <v>-4.5491202173164602E-2</v>
      </c>
      <c r="AK25">
        <v>-4.5141921139711938E-2</v>
      </c>
      <c r="AL25">
        <v>-4.4763357913184747E-2</v>
      </c>
      <c r="AM25">
        <v>-4.4355277025526219E-2</v>
      </c>
      <c r="AN25">
        <v>-4.3908665437526577E-2</v>
      </c>
      <c r="AO25">
        <v>-4.3423379128412209E-2</v>
      </c>
      <c r="AP25">
        <v>-4.2889891995367753E-2</v>
      </c>
    </row>
    <row r="26" spans="1:42" x14ac:dyDescent="0.3">
      <c r="A26">
        <v>45</v>
      </c>
      <c r="B26">
        <v>0.1014689662889019</v>
      </c>
      <c r="C26">
        <v>8.9279985333883483E-2</v>
      </c>
      <c r="D26">
        <v>7.8816219895057937E-2</v>
      </c>
      <c r="E26">
        <v>6.9770383069615693E-2</v>
      </c>
      <c r="F26">
        <v>6.1885353934748588E-2</v>
      </c>
      <c r="G26">
        <v>5.4953071366694813E-2</v>
      </c>
      <c r="H26">
        <v>4.8797047784895582E-2</v>
      </c>
      <c r="I26">
        <v>4.3254214217133928E-2</v>
      </c>
      <c r="J26">
        <v>3.8189849369776319E-2</v>
      </c>
      <c r="K26">
        <v>3.3447141774157751E-2</v>
      </c>
      <c r="L26">
        <v>2.888364145131583E-2</v>
      </c>
      <c r="M26">
        <v>2.4330638880683209E-2</v>
      </c>
      <c r="N26">
        <v>1.9544365134481771E-2</v>
      </c>
      <c r="O26">
        <v>1.4206523009384631E-2</v>
      </c>
      <c r="P26">
        <v>7.7096652877020064E-3</v>
      </c>
      <c r="Q26">
        <v>-1.041812367663542E-3</v>
      </c>
      <c r="R26">
        <v>-1.422703984418006E-2</v>
      </c>
      <c r="S26">
        <v>-2.913352016953763E-2</v>
      </c>
      <c r="T26">
        <v>-4.0539365737372601E-2</v>
      </c>
      <c r="U26">
        <v>-4.6475925909003853E-2</v>
      </c>
      <c r="V26">
        <v>-4.8171455547967423E-2</v>
      </c>
      <c r="W26">
        <v>-4.8516875034523399E-2</v>
      </c>
      <c r="X26">
        <v>-4.8519003083580148E-2</v>
      </c>
      <c r="Y26">
        <v>-4.8429847974933327E-2</v>
      </c>
      <c r="Z26">
        <v>-4.8293376202791172E-2</v>
      </c>
      <c r="AA26">
        <v>-4.813231828214426E-2</v>
      </c>
      <c r="AB26">
        <v>-4.7961304427377782E-2</v>
      </c>
      <c r="AC26">
        <v>-4.7771869559079749E-2</v>
      </c>
      <c r="AD26">
        <v>-4.7573658481342429E-2</v>
      </c>
      <c r="AE26">
        <v>-4.7362694545626582E-2</v>
      </c>
      <c r="AF26">
        <v>-4.7134965979943488E-2</v>
      </c>
      <c r="AG26">
        <v>-4.6881458851031448E-2</v>
      </c>
      <c r="AH26">
        <v>-4.6616240711738977E-2</v>
      </c>
      <c r="AI26">
        <v>-4.6325566315267519E-2</v>
      </c>
      <c r="AJ26">
        <v>-4.6009501754721072E-2</v>
      </c>
      <c r="AK26">
        <v>-4.566336652596048E-2</v>
      </c>
      <c r="AL26">
        <v>-4.5287063710055753E-2</v>
      </c>
      <c r="AM26">
        <v>-4.487118092136777E-2</v>
      </c>
      <c r="AN26">
        <v>-4.4415483611309432E-2</v>
      </c>
      <c r="AO26">
        <v>-4.3924602090552378E-2</v>
      </c>
      <c r="AP26">
        <v>-4.3379695752614578E-2</v>
      </c>
    </row>
    <row r="27" spans="1:42" x14ac:dyDescent="0.3">
      <c r="A27">
        <v>46</v>
      </c>
      <c r="B27">
        <v>0.10161809182290039</v>
      </c>
      <c r="C27">
        <v>8.9410880534977588E-2</v>
      </c>
      <c r="D27">
        <v>7.891449398900674E-2</v>
      </c>
      <c r="E27">
        <v>6.9844406026179362E-2</v>
      </c>
      <c r="F27">
        <v>6.1936929291557703E-2</v>
      </c>
      <c r="G27">
        <v>5.4989923312481981E-2</v>
      </c>
      <c r="H27">
        <v>4.8819772987108268E-2</v>
      </c>
      <c r="I27">
        <v>4.3263212530149753E-2</v>
      </c>
      <c r="J27">
        <v>3.8179174350971852E-2</v>
      </c>
      <c r="K27">
        <v>3.341716747540846E-2</v>
      </c>
      <c r="L27">
        <v>2.8839525937784941E-2</v>
      </c>
      <c r="M27">
        <v>2.4249067239731529E-2</v>
      </c>
      <c r="N27">
        <v>1.9434805205713831E-2</v>
      </c>
      <c r="O27">
        <v>1.402910042097516E-2</v>
      </c>
      <c r="P27">
        <v>7.4392173644770576E-3</v>
      </c>
      <c r="Q27">
        <v>-1.4988213152762331E-3</v>
      </c>
      <c r="R27">
        <v>-1.5061110348776E-2</v>
      </c>
      <c r="S27">
        <v>-2.9933275096184261E-2</v>
      </c>
      <c r="T27">
        <v>-4.1308644591774191E-2</v>
      </c>
      <c r="U27">
        <v>-4.7019288311927372E-2</v>
      </c>
      <c r="V27">
        <v>-4.8610790283385892E-2</v>
      </c>
      <c r="W27">
        <v>-4.8933879157499797E-2</v>
      </c>
      <c r="X27">
        <v>-4.8941527557586517E-2</v>
      </c>
      <c r="Y27">
        <v>-4.8852337709171412E-2</v>
      </c>
      <c r="Z27">
        <v>-4.8719468036078628E-2</v>
      </c>
      <c r="AA27">
        <v>-4.8575542285269169E-2</v>
      </c>
      <c r="AB27">
        <v>-4.8412006594531147E-2</v>
      </c>
      <c r="AC27">
        <v>-4.8234231665003069E-2</v>
      </c>
      <c r="AD27">
        <v>-4.8042908224076419E-2</v>
      </c>
      <c r="AE27">
        <v>-4.7843298495902631E-2</v>
      </c>
      <c r="AF27">
        <v>-4.7616993332470492E-2</v>
      </c>
      <c r="AG27">
        <v>-4.7378359030043282E-2</v>
      </c>
      <c r="AH27">
        <v>-4.7118301314459148E-2</v>
      </c>
      <c r="AI27">
        <v>-4.6832261581432937E-2</v>
      </c>
      <c r="AJ27">
        <v>-4.6520056247372543E-2</v>
      </c>
      <c r="AK27">
        <v>-4.6172310164102733E-2</v>
      </c>
      <c r="AL27">
        <v>-4.5793500433659713E-2</v>
      </c>
      <c r="AM27">
        <v>-4.5374075421365401E-2</v>
      </c>
      <c r="AN27">
        <v>-4.4913769252051927E-2</v>
      </c>
      <c r="AO27">
        <v>-4.4407750959156937E-2</v>
      </c>
      <c r="AP27">
        <v>-4.3855686228789881E-2</v>
      </c>
    </row>
    <row r="28" spans="1:42" x14ac:dyDescent="0.3">
      <c r="A28">
        <v>47</v>
      </c>
      <c r="B28">
        <v>0.1017600077292196</v>
      </c>
      <c r="C28">
        <v>8.952765118857009E-2</v>
      </c>
      <c r="D28">
        <v>7.9014349478033097E-2</v>
      </c>
      <c r="E28">
        <v>6.9920853674954486E-2</v>
      </c>
      <c r="F28">
        <v>6.1998009081859477E-2</v>
      </c>
      <c r="G28">
        <v>5.5036344755970967E-2</v>
      </c>
      <c r="H28">
        <v>4.8839142380345153E-2</v>
      </c>
      <c r="I28">
        <v>4.326914228572476E-2</v>
      </c>
      <c r="J28">
        <v>3.8166170732141902E-2</v>
      </c>
      <c r="K28">
        <v>3.3391096091514687E-2</v>
      </c>
      <c r="L28">
        <v>2.8788352812353368E-2</v>
      </c>
      <c r="M28">
        <v>2.4177529821667099E-2</v>
      </c>
      <c r="N28">
        <v>1.9324742213637999E-2</v>
      </c>
      <c r="O28">
        <v>1.386192515895757E-2</v>
      </c>
      <c r="P28">
        <v>7.1690146482030759E-3</v>
      </c>
      <c r="Q28">
        <v>-1.9556778057392421E-3</v>
      </c>
      <c r="R28">
        <v>-1.5877169610231449E-2</v>
      </c>
      <c r="S28">
        <v>-3.0716579940250011E-2</v>
      </c>
      <c r="T28">
        <v>-4.2048922571728098E-2</v>
      </c>
      <c r="U28">
        <v>-4.7537790967263398E-2</v>
      </c>
      <c r="V28">
        <v>-4.9031429090181322E-2</v>
      </c>
      <c r="W28">
        <v>-4.9335872255414248E-2</v>
      </c>
      <c r="X28">
        <v>-4.9344115849358272E-2</v>
      </c>
      <c r="Y28">
        <v>-4.9258849871042558E-2</v>
      </c>
      <c r="Z28">
        <v>-4.9143383102988603E-2</v>
      </c>
      <c r="AA28">
        <v>-4.9007184099700729E-2</v>
      </c>
      <c r="AB28">
        <v>-4.8851055689725358E-2</v>
      </c>
      <c r="AC28">
        <v>-4.8685201983115663E-2</v>
      </c>
      <c r="AD28">
        <v>-4.850530654698848E-2</v>
      </c>
      <c r="AE28">
        <v>-4.8312072221766027E-2</v>
      </c>
      <c r="AF28">
        <v>-4.8096532147510862E-2</v>
      </c>
      <c r="AG28">
        <v>-4.786350523074534E-2</v>
      </c>
      <c r="AH28">
        <v>-4.760861521684101E-2</v>
      </c>
      <c r="AI28">
        <v>-4.7322121225427782E-2</v>
      </c>
      <c r="AJ28">
        <v>-4.701379077714285E-2</v>
      </c>
      <c r="AK28">
        <v>-4.667368575696007E-2</v>
      </c>
      <c r="AL28">
        <v>-4.6287395782246277E-2</v>
      </c>
      <c r="AM28">
        <v>-4.5864351515389479E-2</v>
      </c>
      <c r="AN28">
        <v>-4.5399358038527571E-2</v>
      </c>
      <c r="AO28">
        <v>-4.4882579223360142E-2</v>
      </c>
      <c r="AP28">
        <v>-4.4313640569324957E-2</v>
      </c>
    </row>
    <row r="29" spans="1:42" x14ac:dyDescent="0.3">
      <c r="A29">
        <v>48</v>
      </c>
      <c r="B29">
        <v>0.1019034692261702</v>
      </c>
      <c r="C29">
        <v>8.9638494641932853E-2</v>
      </c>
      <c r="D29">
        <v>7.9109518025890946E-2</v>
      </c>
      <c r="E29">
        <v>7.000021341528484E-2</v>
      </c>
      <c r="F29">
        <v>6.2054989593602887E-2</v>
      </c>
      <c r="G29">
        <v>5.5072635949019462E-2</v>
      </c>
      <c r="H29">
        <v>4.8862093798395227E-2</v>
      </c>
      <c r="I29">
        <v>4.3279185564977229E-2</v>
      </c>
      <c r="J29">
        <v>3.8163429696590027E-2</v>
      </c>
      <c r="K29">
        <v>3.3363604287292459E-2</v>
      </c>
      <c r="L29">
        <v>2.8741923351128799E-2</v>
      </c>
      <c r="M29">
        <v>2.4111038394415418E-2</v>
      </c>
      <c r="N29">
        <v>1.9214654687781829E-2</v>
      </c>
      <c r="O29">
        <v>1.3695023745612159E-2</v>
      </c>
      <c r="P29">
        <v>6.90941823100788E-3</v>
      </c>
      <c r="Q29">
        <v>-2.4071813426287392E-3</v>
      </c>
      <c r="R29">
        <v>-1.6684045881126042E-2</v>
      </c>
      <c r="S29">
        <v>-3.1478250236333882E-2</v>
      </c>
      <c r="T29">
        <v>-4.2755311153538922E-2</v>
      </c>
      <c r="U29">
        <v>-4.8035525836547473E-2</v>
      </c>
      <c r="V29">
        <v>-4.9442818550202487E-2</v>
      </c>
      <c r="W29">
        <v>-4.9727481894991099E-2</v>
      </c>
      <c r="X29">
        <v>-4.9736011450562612E-2</v>
      </c>
      <c r="Y29">
        <v>-4.9663732662703852E-2</v>
      </c>
      <c r="Z29">
        <v>-4.9551618861676583E-2</v>
      </c>
      <c r="AA29">
        <v>-4.9423005753120419E-2</v>
      </c>
      <c r="AB29">
        <v>-4.9283573589950391E-2</v>
      </c>
      <c r="AC29">
        <v>-4.9124574883486649E-2</v>
      </c>
      <c r="AD29">
        <v>-4.8951490958949351E-2</v>
      </c>
      <c r="AE29">
        <v>-4.8769422152840518E-2</v>
      </c>
      <c r="AF29">
        <v>-4.8559795640727099E-2</v>
      </c>
      <c r="AG29">
        <v>-4.8336989649435447E-2</v>
      </c>
      <c r="AH29">
        <v>-4.808231716318756E-2</v>
      </c>
      <c r="AI29">
        <v>-4.7809786898184707E-2</v>
      </c>
      <c r="AJ29">
        <v>-4.7500395507040112E-2</v>
      </c>
      <c r="AK29">
        <v>-4.7153641911706463E-2</v>
      </c>
      <c r="AL29">
        <v>-4.6769319326521841E-2</v>
      </c>
      <c r="AM29">
        <v>-4.6347281582347577E-2</v>
      </c>
      <c r="AN29">
        <v>-4.5867542419266598E-2</v>
      </c>
      <c r="AO29">
        <v>-4.5344516720292487E-2</v>
      </c>
      <c r="AP29">
        <v>-4.4758339854360951E-2</v>
      </c>
    </row>
    <row r="30" spans="1:42" x14ac:dyDescent="0.3">
      <c r="A30">
        <v>49</v>
      </c>
      <c r="B30">
        <v>0.1020338680782418</v>
      </c>
      <c r="C30">
        <v>8.9752436480922793E-2</v>
      </c>
      <c r="D30">
        <v>7.919989890956125E-2</v>
      </c>
      <c r="E30">
        <v>7.0068197236405227E-2</v>
      </c>
      <c r="F30">
        <v>6.2109068913847272E-2</v>
      </c>
      <c r="G30">
        <v>5.5112996222413717E-2</v>
      </c>
      <c r="H30">
        <v>4.888928710856244E-2</v>
      </c>
      <c r="I30">
        <v>4.3287471142717582E-2</v>
      </c>
      <c r="J30">
        <v>3.81533445607809E-2</v>
      </c>
      <c r="K30">
        <v>3.3341080766995823E-2</v>
      </c>
      <c r="L30">
        <v>2.8694857710051199E-2</v>
      </c>
      <c r="M30">
        <v>2.403340347185701E-2</v>
      </c>
      <c r="N30">
        <v>1.910481803793251E-2</v>
      </c>
      <c r="O30">
        <v>1.353398279851015E-2</v>
      </c>
      <c r="P30">
        <v>6.6507641303468201E-3</v>
      </c>
      <c r="Q30">
        <v>-2.8431348394885041E-3</v>
      </c>
      <c r="R30">
        <v>-1.748608132926921E-2</v>
      </c>
      <c r="S30">
        <v>-3.2217781036399502E-2</v>
      </c>
      <c r="T30">
        <v>-4.3431899852032767E-2</v>
      </c>
      <c r="U30">
        <v>-4.8508269630381913E-2</v>
      </c>
      <c r="V30">
        <v>-4.9831360359764647E-2</v>
      </c>
      <c r="W30">
        <v>-5.0104741139754487E-2</v>
      </c>
      <c r="X30">
        <v>-5.0117735841847089E-2</v>
      </c>
      <c r="Y30">
        <v>-5.0053774798824668E-2</v>
      </c>
      <c r="Z30">
        <v>-4.9953920608344471E-2</v>
      </c>
      <c r="AA30">
        <v>-4.9837607251926867E-2</v>
      </c>
      <c r="AB30">
        <v>-4.9700569647986748E-2</v>
      </c>
      <c r="AC30">
        <v>-4.9553403374285598E-2</v>
      </c>
      <c r="AD30">
        <v>-4.9391440910875439E-2</v>
      </c>
      <c r="AE30">
        <v>-4.9210930727401681E-2</v>
      </c>
      <c r="AF30">
        <v>-4.9016749119052738E-2</v>
      </c>
      <c r="AG30">
        <v>-4.8799472491732887E-2</v>
      </c>
      <c r="AH30">
        <v>-4.8554551150094112E-2</v>
      </c>
      <c r="AI30">
        <v>-4.8276687290911391E-2</v>
      </c>
      <c r="AJ30">
        <v>-4.7970811675329787E-2</v>
      </c>
      <c r="AK30">
        <v>-4.763168967520881E-2</v>
      </c>
      <c r="AL30">
        <v>-4.7239510138526342E-2</v>
      </c>
      <c r="AM30">
        <v>-4.6808617612308027E-2</v>
      </c>
      <c r="AN30">
        <v>-4.6323570137409731E-2</v>
      </c>
      <c r="AO30">
        <v>-4.5784286542484787E-2</v>
      </c>
      <c r="AP30">
        <v>-4.5190100158942308E-2</v>
      </c>
    </row>
    <row r="31" spans="1:42" x14ac:dyDescent="0.3">
      <c r="A31">
        <v>50</v>
      </c>
      <c r="B31">
        <v>0.1021672833733178</v>
      </c>
      <c r="C31">
        <v>8.9862378540699117E-2</v>
      </c>
      <c r="D31">
        <v>7.9286577451550766E-2</v>
      </c>
      <c r="E31">
        <v>7.0133314220183429E-2</v>
      </c>
      <c r="F31">
        <v>6.2167514196410638E-2</v>
      </c>
      <c r="G31">
        <v>5.5144514824080337E-2</v>
      </c>
      <c r="H31">
        <v>4.8914964303385933E-2</v>
      </c>
      <c r="I31">
        <v>4.3294509565065857E-2</v>
      </c>
      <c r="J31">
        <v>3.8148319800651143E-2</v>
      </c>
      <c r="K31">
        <v>3.3317965088795358E-2</v>
      </c>
      <c r="L31">
        <v>2.8653489913495589E-2</v>
      </c>
      <c r="M31">
        <v>2.3967060429579631E-2</v>
      </c>
      <c r="N31">
        <v>1.9000963700610329E-2</v>
      </c>
      <c r="O31">
        <v>1.3379198915904439E-2</v>
      </c>
      <c r="P31">
        <v>6.398375015868929E-3</v>
      </c>
      <c r="Q31">
        <v>-3.2828445377526272E-3</v>
      </c>
      <c r="R31">
        <v>-1.8278099618783461E-2</v>
      </c>
      <c r="S31">
        <v>-3.2939643157829601E-2</v>
      </c>
      <c r="T31">
        <v>-4.4078241596211758E-2</v>
      </c>
      <c r="U31">
        <v>-4.8960314981496778E-2</v>
      </c>
      <c r="V31">
        <v>-5.0210956415025147E-2</v>
      </c>
      <c r="W31">
        <v>-5.0477019798474521E-2</v>
      </c>
      <c r="X31">
        <v>-5.0499023127339782E-2</v>
      </c>
      <c r="Y31">
        <v>-5.0433789622919889E-2</v>
      </c>
      <c r="Z31">
        <v>-5.0346310239498759E-2</v>
      </c>
      <c r="AA31">
        <v>-5.023241718762983E-2</v>
      </c>
      <c r="AB31">
        <v>-5.0107295610455571E-2</v>
      </c>
      <c r="AC31">
        <v>-4.9971394188088047E-2</v>
      </c>
      <c r="AD31">
        <v>-4.9820971360369892E-2</v>
      </c>
      <c r="AE31">
        <v>-4.9651243145423907E-2</v>
      </c>
      <c r="AF31">
        <v>-4.945811628046215E-2</v>
      </c>
      <c r="AG31">
        <v>-4.9246236187672432E-2</v>
      </c>
      <c r="AH31">
        <v>-4.9006017137289137E-2</v>
      </c>
      <c r="AI31">
        <v>-4.8742154205748678E-2</v>
      </c>
      <c r="AJ31">
        <v>-4.8434919207786753E-2</v>
      </c>
      <c r="AK31">
        <v>-4.8088754310366633E-2</v>
      </c>
      <c r="AL31">
        <v>-4.7698311604610022E-2</v>
      </c>
      <c r="AM31">
        <v>-4.7263112399257623E-2</v>
      </c>
      <c r="AN31">
        <v>-4.676771998451601E-2</v>
      </c>
      <c r="AO31">
        <v>-4.6221487738197342E-2</v>
      </c>
      <c r="AP31">
        <v>-4.5609358803494697E-2</v>
      </c>
    </row>
    <row r="32" spans="1:42" x14ac:dyDescent="0.3">
      <c r="A32">
        <v>51</v>
      </c>
      <c r="B32">
        <v>0.1022972002871501</v>
      </c>
      <c r="C32">
        <v>8.9968935858010246E-2</v>
      </c>
      <c r="D32">
        <v>7.9370663393238283E-2</v>
      </c>
      <c r="E32">
        <v>7.0203200863154125E-2</v>
      </c>
      <c r="F32">
        <v>6.2209572088449239E-2</v>
      </c>
      <c r="G32">
        <v>5.5180796922378088E-2</v>
      </c>
      <c r="H32">
        <v>4.8932642620751032E-2</v>
      </c>
      <c r="I32">
        <v>4.330055163118085E-2</v>
      </c>
      <c r="J32">
        <v>3.81367968716948E-2</v>
      </c>
      <c r="K32">
        <v>3.3294847825959588E-2</v>
      </c>
      <c r="L32">
        <v>2.8618082304011638E-2</v>
      </c>
      <c r="M32">
        <v>2.390127661456631E-2</v>
      </c>
      <c r="N32">
        <v>1.8903439189007502E-2</v>
      </c>
      <c r="O32">
        <v>1.3225615598477569E-2</v>
      </c>
      <c r="P32">
        <v>6.1525903629824352E-3</v>
      </c>
      <c r="Q32">
        <v>-3.7112212206236168E-3</v>
      </c>
      <c r="R32">
        <v>-1.905487804878048E-2</v>
      </c>
      <c r="S32">
        <v>-3.3648006274329727E-2</v>
      </c>
      <c r="T32">
        <v>-4.4693959042421683E-2</v>
      </c>
      <c r="U32">
        <v>-4.9396356709132012E-2</v>
      </c>
      <c r="V32">
        <v>-5.0586843781275648E-2</v>
      </c>
      <c r="W32">
        <v>-5.0835698213932967E-2</v>
      </c>
      <c r="X32">
        <v>-5.0861588424904847E-2</v>
      </c>
      <c r="Y32">
        <v>-5.0808786965805597E-2</v>
      </c>
      <c r="Z32">
        <v>-5.0723998313775047E-2</v>
      </c>
      <c r="AA32">
        <v>-5.0622059077135351E-2</v>
      </c>
      <c r="AB32">
        <v>-5.0508501430933883E-2</v>
      </c>
      <c r="AC32">
        <v>-5.0384261447011691E-2</v>
      </c>
      <c r="AD32">
        <v>-5.0235314101859552E-2</v>
      </c>
      <c r="AE32">
        <v>-5.0081521057516183E-2</v>
      </c>
      <c r="AF32">
        <v>-4.9893987238178727E-2</v>
      </c>
      <c r="AG32">
        <v>-4.9687368894595019E-2</v>
      </c>
      <c r="AH32">
        <v>-4.9456791876730799E-2</v>
      </c>
      <c r="AI32">
        <v>-4.9192255832294467E-2</v>
      </c>
      <c r="AJ32">
        <v>-4.8888276509642448E-2</v>
      </c>
      <c r="AK32">
        <v>-4.8544732586937367E-2</v>
      </c>
      <c r="AL32">
        <v>-4.8145925344577289E-2</v>
      </c>
      <c r="AM32">
        <v>-4.7706195636528108E-2</v>
      </c>
      <c r="AN32">
        <v>-4.7200131855453457E-2</v>
      </c>
      <c r="AO32">
        <v>-4.6636882345051027E-2</v>
      </c>
      <c r="AP32">
        <v>-4.6011033969749593E-2</v>
      </c>
    </row>
    <row r="33" spans="1:42" x14ac:dyDescent="0.3">
      <c r="A33">
        <v>52</v>
      </c>
      <c r="B33">
        <v>0.10241535616684951</v>
      </c>
      <c r="C33">
        <v>9.0072737807217473E-2</v>
      </c>
      <c r="D33">
        <v>7.9452095943286949E-2</v>
      </c>
      <c r="E33">
        <v>7.0271167601353879E-2</v>
      </c>
      <c r="F33">
        <v>6.2264570562806647E-2</v>
      </c>
      <c r="G33">
        <v>5.5216286692988843E-2</v>
      </c>
      <c r="H33">
        <v>4.8949645132881033E-2</v>
      </c>
      <c r="I33">
        <v>4.3312660527469848E-2</v>
      </c>
      <c r="J33">
        <v>3.8131299340408598E-2</v>
      </c>
      <c r="K33">
        <v>3.327193658677241E-2</v>
      </c>
      <c r="L33">
        <v>2.857746824884444E-2</v>
      </c>
      <c r="M33">
        <v>2.383636030493674E-2</v>
      </c>
      <c r="N33">
        <v>1.8807185835736821E-2</v>
      </c>
      <c r="O33">
        <v>1.306828639793833E-2</v>
      </c>
      <c r="P33">
        <v>5.9137029824740672E-3</v>
      </c>
      <c r="Q33">
        <v>-4.1279154027216158E-3</v>
      </c>
      <c r="R33">
        <v>-1.982081282890413E-2</v>
      </c>
      <c r="S33">
        <v>-3.4337879348719791E-2</v>
      </c>
      <c r="T33">
        <v>-4.5283307517258509E-2</v>
      </c>
      <c r="U33">
        <v>-4.9811678790144143E-2</v>
      </c>
      <c r="V33">
        <v>-5.0940340662624539E-2</v>
      </c>
      <c r="W33">
        <v>-5.1185533004773132E-2</v>
      </c>
      <c r="X33">
        <v>-5.1214964219816313E-2</v>
      </c>
      <c r="Y33">
        <v>-5.116507476612564E-2</v>
      </c>
      <c r="Z33">
        <v>-5.1097161652928547E-2</v>
      </c>
      <c r="AA33">
        <v>-5.1002065705319177E-2</v>
      </c>
      <c r="AB33">
        <v>-5.0900161215454709E-2</v>
      </c>
      <c r="AC33">
        <v>-5.0782425519109282E-2</v>
      </c>
      <c r="AD33">
        <v>-5.0649494613578372E-2</v>
      </c>
      <c r="AE33">
        <v>-5.049191279175691E-2</v>
      </c>
      <c r="AF33">
        <v>-5.0324724822392253E-2</v>
      </c>
      <c r="AG33">
        <v>-5.0123203599687798E-2</v>
      </c>
      <c r="AH33">
        <v>-4.9892473118279601E-2</v>
      </c>
      <c r="AI33">
        <v>-4.9631871265407128E-2</v>
      </c>
      <c r="AJ33">
        <v>-4.932633727462965E-2</v>
      </c>
      <c r="AK33">
        <v>-4.8980077127467103E-2</v>
      </c>
      <c r="AL33">
        <v>-4.8582639209242662E-2</v>
      </c>
      <c r="AM33">
        <v>-4.8138372491764891E-2</v>
      </c>
      <c r="AN33">
        <v>-4.7626237907298807E-2</v>
      </c>
      <c r="AO33">
        <v>-4.7045506708118578E-2</v>
      </c>
      <c r="AP33">
        <v>-4.6400827504061833E-2</v>
      </c>
    </row>
    <row r="34" spans="1:42" x14ac:dyDescent="0.3">
      <c r="A34">
        <v>53</v>
      </c>
      <c r="B34">
        <v>0.1025306484171138</v>
      </c>
      <c r="C34">
        <v>9.0165865611158358E-2</v>
      </c>
      <c r="D34">
        <v>7.9532013952191782E-2</v>
      </c>
      <c r="E34">
        <v>7.0329924977551306E-2</v>
      </c>
      <c r="F34">
        <v>6.2303862086279693E-2</v>
      </c>
      <c r="G34">
        <v>5.5250960315911923E-2</v>
      </c>
      <c r="H34">
        <v>4.8972774127296732E-2</v>
      </c>
      <c r="I34">
        <v>4.3311765482635822E-2</v>
      </c>
      <c r="J34">
        <v>3.81260431514443E-2</v>
      </c>
      <c r="K34">
        <v>3.325554603727876E-2</v>
      </c>
      <c r="L34">
        <v>2.8531930637694991E-2</v>
      </c>
      <c r="M34">
        <v>2.3778329105455409E-2</v>
      </c>
      <c r="N34">
        <v>1.871237186093189E-2</v>
      </c>
      <c r="O34">
        <v>1.2923294674356271E-2</v>
      </c>
      <c r="P34">
        <v>5.6716709813227073E-3</v>
      </c>
      <c r="Q34">
        <v>-4.5476220353871666E-3</v>
      </c>
      <c r="R34">
        <v>-2.058522390472595E-2</v>
      </c>
      <c r="S34">
        <v>-3.5009059065104431E-2</v>
      </c>
      <c r="T34">
        <v>-4.5855506362277199E-2</v>
      </c>
      <c r="U34">
        <v>-5.0211141320067099E-2</v>
      </c>
      <c r="V34">
        <v>-5.1286030934585392E-2</v>
      </c>
      <c r="W34">
        <v>-5.1526810737966611E-2</v>
      </c>
      <c r="X34">
        <v>-5.1559666393084069E-2</v>
      </c>
      <c r="Y34">
        <v>-5.1521970277688567E-2</v>
      </c>
      <c r="Z34">
        <v>-5.1456175437549212E-2</v>
      </c>
      <c r="AA34">
        <v>-5.1372878642331088E-2</v>
      </c>
      <c r="AB34">
        <v>-5.1282438217111537E-2</v>
      </c>
      <c r="AC34">
        <v>-5.1171209432369191E-2</v>
      </c>
      <c r="AD34">
        <v>-5.1044307495338608E-2</v>
      </c>
      <c r="AE34">
        <v>-5.0902390722933448E-2</v>
      </c>
      <c r="AF34">
        <v>-5.0735893453085823E-2</v>
      </c>
      <c r="AG34">
        <v>-5.0544359508918217E-2</v>
      </c>
      <c r="AH34">
        <v>-5.0318073061201278E-2</v>
      </c>
      <c r="AI34">
        <v>-5.0061461699247412E-2</v>
      </c>
      <c r="AJ34">
        <v>-4.9759037398644727E-2</v>
      </c>
      <c r="AK34">
        <v>-4.9415265740837322E-2</v>
      </c>
      <c r="AL34">
        <v>-4.9014063858083823E-2</v>
      </c>
      <c r="AM34">
        <v>-4.8554494532435211E-2</v>
      </c>
      <c r="AN34">
        <v>-4.8031235036281261E-2</v>
      </c>
      <c r="AO34">
        <v>-4.7442792365285369E-2</v>
      </c>
      <c r="AP34">
        <v>-4.6783811047908741E-2</v>
      </c>
    </row>
    <row r="35" spans="1:42" x14ac:dyDescent="0.3">
      <c r="A35">
        <v>54</v>
      </c>
      <c r="B35">
        <v>0.1026438569206842</v>
      </c>
      <c r="C35">
        <v>9.0257484699785007E-2</v>
      </c>
      <c r="D35">
        <v>7.9610373908049592E-2</v>
      </c>
      <c r="E35">
        <v>7.0395420302068468E-2</v>
      </c>
      <c r="F35">
        <v>6.2356999419251442E-2</v>
      </c>
      <c r="G35">
        <v>5.5278417183629143E-2</v>
      </c>
      <c r="H35">
        <v>4.8989362049061118E-2</v>
      </c>
      <c r="I35">
        <v>4.3317745508245187E-2</v>
      </c>
      <c r="J35">
        <v>3.8121266592074932E-2</v>
      </c>
      <c r="K35">
        <v>3.3234097567339971E-2</v>
      </c>
      <c r="L35">
        <v>2.8499199557741269E-2</v>
      </c>
      <c r="M35">
        <v>2.371610086479525E-2</v>
      </c>
      <c r="N35">
        <v>1.8619266229911609E-2</v>
      </c>
      <c r="O35">
        <v>1.278563511886777E-2</v>
      </c>
      <c r="P35">
        <v>5.4370015866536106E-3</v>
      </c>
      <c r="Q35">
        <v>-4.9551116286338237E-3</v>
      </c>
      <c r="R35">
        <v>-2.133333333333343E-2</v>
      </c>
      <c r="S35">
        <v>-3.5661225639183169E-2</v>
      </c>
      <c r="T35">
        <v>-4.6396311493236198E-2</v>
      </c>
      <c r="U35">
        <v>-5.0594675316489313E-2</v>
      </c>
      <c r="V35">
        <v>-5.1624016708633591E-2</v>
      </c>
      <c r="W35">
        <v>-5.1860114294699389E-2</v>
      </c>
      <c r="X35">
        <v>-5.1891062903505092E-2</v>
      </c>
      <c r="Y35">
        <v>-5.1865277750114513E-2</v>
      </c>
      <c r="Z35">
        <v>-5.1811472576143942E-2</v>
      </c>
      <c r="AA35">
        <v>-5.1739518287243547E-2</v>
      </c>
      <c r="AB35">
        <v>-5.1650735405917692E-2</v>
      </c>
      <c r="AC35">
        <v>-5.1555637082556283E-2</v>
      </c>
      <c r="AD35">
        <v>-5.1434775705864633E-2</v>
      </c>
      <c r="AE35">
        <v>-5.1298677906264627E-2</v>
      </c>
      <c r="AF35">
        <v>-5.1147496910883487E-2</v>
      </c>
      <c r="AG35">
        <v>-5.0955976279741237E-2</v>
      </c>
      <c r="AH35">
        <v>-5.0739108897984719E-2</v>
      </c>
      <c r="AI35">
        <v>-5.0481310294648751E-2</v>
      </c>
      <c r="AJ35">
        <v>-5.0182035965893879E-2</v>
      </c>
      <c r="AK35">
        <v>-4.9829999209298648E-2</v>
      </c>
      <c r="AL35">
        <v>-4.9429979483491593E-2</v>
      </c>
      <c r="AM35">
        <v>-4.8965436786119643E-2</v>
      </c>
      <c r="AN35">
        <v>-4.8430397916057633E-2</v>
      </c>
      <c r="AO35">
        <v>-4.7823793616034949E-2</v>
      </c>
      <c r="AP35">
        <v>-4.7144984706705029E-2</v>
      </c>
    </row>
    <row r="36" spans="1:42" x14ac:dyDescent="0.3">
      <c r="A36">
        <v>55</v>
      </c>
      <c r="B36">
        <v>0.10276402640264019</v>
      </c>
      <c r="C36">
        <v>9.0356163950742197E-2</v>
      </c>
      <c r="D36">
        <v>7.9687736850083457E-2</v>
      </c>
      <c r="E36">
        <v>7.0453121128648988E-2</v>
      </c>
      <c r="F36">
        <v>6.2395586191405387E-2</v>
      </c>
      <c r="G36">
        <v>5.5312866150584838E-2</v>
      </c>
      <c r="H36">
        <v>4.9006197765663062E-2</v>
      </c>
      <c r="I36">
        <v>4.3330673455687752E-2</v>
      </c>
      <c r="J36">
        <v>3.8111308829846147E-2</v>
      </c>
      <c r="K36">
        <v>3.3207740337970248E-2</v>
      </c>
      <c r="L36">
        <v>2.8456153939527159E-2</v>
      </c>
      <c r="M36">
        <v>2.366115827859594E-2</v>
      </c>
      <c r="N36">
        <v>1.852813663475672E-2</v>
      </c>
      <c r="O36">
        <v>1.2639559585354119E-2</v>
      </c>
      <c r="P36">
        <v>5.2151441559251674E-3</v>
      </c>
      <c r="Q36">
        <v>-5.3551182377713502E-3</v>
      </c>
      <c r="R36">
        <v>-2.2074553494231819E-2</v>
      </c>
      <c r="S36">
        <v>-3.6294099281923287E-2</v>
      </c>
      <c r="T36">
        <v>-4.6914623837700731E-2</v>
      </c>
      <c r="U36">
        <v>-5.0967370740935818E-2</v>
      </c>
      <c r="V36">
        <v>-5.1954426974675672E-2</v>
      </c>
      <c r="W36">
        <v>-5.2180619898249403E-2</v>
      </c>
      <c r="X36">
        <v>-5.2219113151369623E-2</v>
      </c>
      <c r="Y36">
        <v>-5.2205252103999511E-2</v>
      </c>
      <c r="Z36">
        <v>-5.2153119702962332E-2</v>
      </c>
      <c r="AA36">
        <v>-5.2092744678043153E-2</v>
      </c>
      <c r="AB36">
        <v>-5.2020258748327941E-2</v>
      </c>
      <c r="AC36">
        <v>-5.1926315357128217E-2</v>
      </c>
      <c r="AD36">
        <v>-5.1816333061494142E-2</v>
      </c>
      <c r="AE36">
        <v>-5.1690954083035479E-2</v>
      </c>
      <c r="AF36">
        <v>-5.1539889069602607E-2</v>
      </c>
      <c r="AG36">
        <v>-5.1363424507601341E-2</v>
      </c>
      <c r="AH36">
        <v>-5.1145837168569797E-2</v>
      </c>
      <c r="AI36">
        <v>-5.0896780463072562E-2</v>
      </c>
      <c r="AJ36">
        <v>-5.0595127640961753E-2</v>
      </c>
      <c r="AK36">
        <v>-5.0245293660675323E-2</v>
      </c>
      <c r="AL36">
        <v>-4.9835838026853208E-2</v>
      </c>
      <c r="AM36">
        <v>-4.9355545202868001E-2</v>
      </c>
      <c r="AN36">
        <v>-4.8818990651796852E-2</v>
      </c>
      <c r="AO36">
        <v>-4.8199061315880143E-2</v>
      </c>
      <c r="AP36">
        <v>-4.7499878647976557E-2</v>
      </c>
    </row>
    <row r="37" spans="1:42" x14ac:dyDescent="0.3">
      <c r="A37">
        <v>56</v>
      </c>
      <c r="B37">
        <v>0.1028663605906439</v>
      </c>
      <c r="C37">
        <v>9.0445375555432417E-2</v>
      </c>
      <c r="D37">
        <v>7.9757072710965105E-2</v>
      </c>
      <c r="E37">
        <v>7.0518068062214834E-2</v>
      </c>
      <c r="F37">
        <v>6.2441469923462112E-2</v>
      </c>
      <c r="G37">
        <v>5.5340775518246448E-2</v>
      </c>
      <c r="H37">
        <v>4.903048728437942E-2</v>
      </c>
      <c r="I37">
        <v>4.3338183990290213E-2</v>
      </c>
      <c r="J37">
        <v>3.8108667274205033E-2</v>
      </c>
      <c r="K37">
        <v>3.3188774595892527E-2</v>
      </c>
      <c r="L37">
        <v>2.842656085024409E-2</v>
      </c>
      <c r="M37">
        <v>2.359682367803639E-2</v>
      </c>
      <c r="N37">
        <v>1.844473713094064E-2</v>
      </c>
      <c r="O37">
        <v>1.2506614074750949E-2</v>
      </c>
      <c r="P37">
        <v>4.9907530410773226E-3</v>
      </c>
      <c r="Q37">
        <v>-5.7524709708565158E-3</v>
      </c>
      <c r="R37">
        <v>-2.2798749937992802E-2</v>
      </c>
      <c r="S37">
        <v>-3.69170603571638E-2</v>
      </c>
      <c r="T37">
        <v>-4.7415371544917928E-2</v>
      </c>
      <c r="U37">
        <v>-5.1324414027071663E-2</v>
      </c>
      <c r="V37">
        <v>-5.2268059560014242E-2</v>
      </c>
      <c r="W37">
        <v>-5.2493359992837878E-2</v>
      </c>
      <c r="X37">
        <v>-5.2539290491625867E-2</v>
      </c>
      <c r="Y37">
        <v>-5.253227458241061E-2</v>
      </c>
      <c r="Z37">
        <v>-5.2496597395738087E-2</v>
      </c>
      <c r="AA37">
        <v>-5.243763448004457E-2</v>
      </c>
      <c r="AB37">
        <v>-5.2371231559516167E-2</v>
      </c>
      <c r="AC37">
        <v>-5.2293226860854691E-2</v>
      </c>
      <c r="AD37">
        <v>-5.2194173141531741E-2</v>
      </c>
      <c r="AE37">
        <v>-5.2074347110030561E-2</v>
      </c>
      <c r="AF37">
        <v>-5.192853389385188E-2</v>
      </c>
      <c r="AG37">
        <v>-5.1756729642106647E-2</v>
      </c>
      <c r="AH37">
        <v>-5.1548633839200941E-2</v>
      </c>
      <c r="AI37">
        <v>-5.1298033637530827E-2</v>
      </c>
      <c r="AJ37">
        <v>-5.0993880520369683E-2</v>
      </c>
      <c r="AK37">
        <v>-5.0645961532265971E-2</v>
      </c>
      <c r="AL37">
        <v>-5.0226858787140727E-2</v>
      </c>
      <c r="AM37">
        <v>-4.9751324467510072E-2</v>
      </c>
      <c r="AN37">
        <v>-4.9197304287007748E-2</v>
      </c>
      <c r="AO37">
        <v>-4.8563585464626358E-2</v>
      </c>
      <c r="AP37">
        <v>-4.7849157750223359E-2</v>
      </c>
    </row>
    <row r="38" spans="1:42" x14ac:dyDescent="0.3">
      <c r="A38">
        <v>57</v>
      </c>
      <c r="B38">
        <v>0.1029681293072706</v>
      </c>
      <c r="C38">
        <v>9.0535110151050757E-2</v>
      </c>
      <c r="D38">
        <v>7.9834142548991016E-2</v>
      </c>
      <c r="E38">
        <v>7.0568314262466902E-2</v>
      </c>
      <c r="F38">
        <v>6.2488082206292539E-2</v>
      </c>
      <c r="G38">
        <v>5.5376457678755209E-2</v>
      </c>
      <c r="H38">
        <v>4.9049121582008803E-2</v>
      </c>
      <c r="I38">
        <v>4.3340495119571942E-2</v>
      </c>
      <c r="J38">
        <v>3.8101298669203983E-2</v>
      </c>
      <c r="K38">
        <v>3.3177684934873497E-2</v>
      </c>
      <c r="L38">
        <v>2.8387126822225332E-2</v>
      </c>
      <c r="M38">
        <v>2.3540265797278529E-2</v>
      </c>
      <c r="N38">
        <v>1.835817442744303E-2</v>
      </c>
      <c r="O38">
        <v>1.237091279740365E-2</v>
      </c>
      <c r="P38">
        <v>4.7743804548472379E-3</v>
      </c>
      <c r="Q38">
        <v>-6.147049671222149E-3</v>
      </c>
      <c r="R38">
        <v>-2.352033066905701E-2</v>
      </c>
      <c r="S38">
        <v>-3.7520182727523332E-2</v>
      </c>
      <c r="T38">
        <v>-4.7898491702894057E-2</v>
      </c>
      <c r="U38">
        <v>-5.1670519120162073E-2</v>
      </c>
      <c r="V38">
        <v>-5.2579581786047602E-2</v>
      </c>
      <c r="W38">
        <v>-5.2803778059042239E-2</v>
      </c>
      <c r="X38">
        <v>-5.2856797241991098E-2</v>
      </c>
      <c r="Y38">
        <v>-5.2851471678190258E-2</v>
      </c>
      <c r="Z38">
        <v>-5.2827160367617809E-2</v>
      </c>
      <c r="AA38">
        <v>-5.2779435674741193E-2</v>
      </c>
      <c r="AB38">
        <v>-5.2719054350021E-2</v>
      </c>
      <c r="AC38">
        <v>-5.2652140621011978E-2</v>
      </c>
      <c r="AD38">
        <v>-5.2558782849239323E-2</v>
      </c>
      <c r="AE38">
        <v>-5.2449136559513658E-2</v>
      </c>
      <c r="AF38">
        <v>-5.2308523371217393E-2</v>
      </c>
      <c r="AG38">
        <v>-5.2146651479182959E-2</v>
      </c>
      <c r="AH38">
        <v>-5.1937147013520479E-2</v>
      </c>
      <c r="AI38">
        <v>-5.1689956965330408E-2</v>
      </c>
      <c r="AJ38">
        <v>-5.1388581634139618E-2</v>
      </c>
      <c r="AK38">
        <v>-5.1037157824595947E-2</v>
      </c>
      <c r="AL38">
        <v>-5.0613363493996921E-2</v>
      </c>
      <c r="AM38">
        <v>-5.0126858545901043E-2</v>
      </c>
      <c r="AN38">
        <v>-4.9560224840865419E-2</v>
      </c>
      <c r="AO38">
        <v>-4.8912476742973499E-2</v>
      </c>
      <c r="AP38">
        <v>-4.8182298314334737E-2</v>
      </c>
    </row>
    <row r="39" spans="1:42" x14ac:dyDescent="0.3">
      <c r="A39">
        <v>58</v>
      </c>
      <c r="B39">
        <v>0.10307847065767679</v>
      </c>
      <c r="C39">
        <v>9.0616664676141712E-2</v>
      </c>
      <c r="D39">
        <v>7.9896060223929144E-2</v>
      </c>
      <c r="E39">
        <v>7.0618935607174249E-2</v>
      </c>
      <c r="F39">
        <v>6.252788894004313E-2</v>
      </c>
      <c r="G39">
        <v>5.5406301484109521E-2</v>
      </c>
      <c r="H39">
        <v>4.9068971441409197E-2</v>
      </c>
      <c r="I39">
        <v>4.3350623269140957E-2</v>
      </c>
      <c r="J39">
        <v>3.8095592291624181E-2</v>
      </c>
      <c r="K39">
        <v>3.3156315216541499E-2</v>
      </c>
      <c r="L39">
        <v>2.835561942482601E-2</v>
      </c>
      <c r="M39">
        <v>2.349185793560182E-2</v>
      </c>
      <c r="N39">
        <v>1.826865143634171E-2</v>
      </c>
      <c r="O39">
        <v>1.224338162846661E-2</v>
      </c>
      <c r="P39">
        <v>4.5557608330533128E-3</v>
      </c>
      <c r="Q39">
        <v>-6.5284512465502154E-3</v>
      </c>
      <c r="R39">
        <v>-2.4170770115229941E-2</v>
      </c>
      <c r="S39">
        <v>-3.8103478110399713E-2</v>
      </c>
      <c r="T39">
        <v>-4.8354097132179863E-2</v>
      </c>
      <c r="U39">
        <v>-5.2006083394018583E-2</v>
      </c>
      <c r="V39">
        <v>-5.287957592516801E-2</v>
      </c>
      <c r="W39">
        <v>-5.3102108991386898E-2</v>
      </c>
      <c r="X39">
        <v>-5.3162041308822523E-2</v>
      </c>
      <c r="Y39">
        <v>-5.3163289800963298E-2</v>
      </c>
      <c r="Z39">
        <v>-5.314514096424594E-2</v>
      </c>
      <c r="AA39">
        <v>-5.3113477234121853E-2</v>
      </c>
      <c r="AB39">
        <v>-5.3059011796104172E-2</v>
      </c>
      <c r="AC39">
        <v>-5.3002884867558442E-2</v>
      </c>
      <c r="AD39">
        <v>-5.2920131706699292E-2</v>
      </c>
      <c r="AE39">
        <v>-5.2815929691977903E-2</v>
      </c>
      <c r="AF39">
        <v>-5.2685222736878028E-2</v>
      </c>
      <c r="AG39">
        <v>-5.2522879182894E-2</v>
      </c>
      <c r="AH39">
        <v>-5.2322572297341052E-2</v>
      </c>
      <c r="AI39">
        <v>-5.2078762763738677E-2</v>
      </c>
      <c r="AJ39">
        <v>-5.1774423489209798E-2</v>
      </c>
      <c r="AK39">
        <v>-5.1419360126772402E-2</v>
      </c>
      <c r="AL39">
        <v>-5.0990739928026052E-2</v>
      </c>
      <c r="AM39">
        <v>-5.0492760006606852E-2</v>
      </c>
      <c r="AN39">
        <v>-4.9913275959212022E-2</v>
      </c>
      <c r="AO39">
        <v>-4.9250986127731267E-2</v>
      </c>
      <c r="AP39">
        <v>-4.849952511344513E-2</v>
      </c>
    </row>
    <row r="40" spans="1:42" x14ac:dyDescent="0.3">
      <c r="A40">
        <v>59</v>
      </c>
      <c r="B40">
        <v>0.10317156094796839</v>
      </c>
      <c r="C40">
        <v>9.0689952428083531E-2</v>
      </c>
      <c r="D40">
        <v>7.9966284816673783E-2</v>
      </c>
      <c r="E40">
        <v>7.0678332141725031E-2</v>
      </c>
      <c r="F40">
        <v>6.2569253061340424E-2</v>
      </c>
      <c r="G40">
        <v>5.5430624305831788E-2</v>
      </c>
      <c r="H40">
        <v>4.9083739271630789E-2</v>
      </c>
      <c r="I40">
        <v>4.3349671525354072E-2</v>
      </c>
      <c r="J40">
        <v>3.809204021862822E-2</v>
      </c>
      <c r="K40">
        <v>3.313703721581307E-2</v>
      </c>
      <c r="L40">
        <v>2.832660285903521E-2</v>
      </c>
      <c r="M40">
        <v>2.343447238242868E-2</v>
      </c>
      <c r="N40">
        <v>1.8187364801153679E-2</v>
      </c>
      <c r="O40">
        <v>1.211341877201688E-2</v>
      </c>
      <c r="P40">
        <v>4.3455130602421121E-3</v>
      </c>
      <c r="Q40">
        <v>-6.906687770434794E-3</v>
      </c>
      <c r="R40">
        <v>-2.4607400789966372E-2</v>
      </c>
      <c r="S40">
        <v>-3.8671399846088812E-2</v>
      </c>
      <c r="T40">
        <v>-4.8796433878157568E-2</v>
      </c>
      <c r="U40">
        <v>-5.2326305045928612E-2</v>
      </c>
      <c r="V40">
        <v>-5.3168215482809138E-2</v>
      </c>
      <c r="W40">
        <v>-5.3393564444084718E-2</v>
      </c>
      <c r="X40">
        <v>-5.3460257894119678E-2</v>
      </c>
      <c r="Y40">
        <v>-5.3467666113511503E-2</v>
      </c>
      <c r="Z40">
        <v>-5.3460714396613367E-2</v>
      </c>
      <c r="AA40">
        <v>-5.3429783508270878E-2</v>
      </c>
      <c r="AB40">
        <v>-5.3391257811147293E-2</v>
      </c>
      <c r="AC40">
        <v>-5.3340867204951237E-2</v>
      </c>
      <c r="AD40">
        <v>-5.3273679847819833E-2</v>
      </c>
      <c r="AE40">
        <v>-5.3169482737423952E-2</v>
      </c>
      <c r="AF40">
        <v>-5.3048914884123548E-2</v>
      </c>
      <c r="AG40">
        <v>-5.2895867679251918E-2</v>
      </c>
      <c r="AH40">
        <v>-5.2694207331982268E-2</v>
      </c>
      <c r="AI40">
        <v>-5.2453681204370439E-2</v>
      </c>
      <c r="AJ40">
        <v>-5.2151682064561437E-2</v>
      </c>
      <c r="AK40">
        <v>-5.1787318223647572E-2</v>
      </c>
      <c r="AL40">
        <v>-5.1358948253729331E-2</v>
      </c>
      <c r="AM40">
        <v>-5.0849246286977512E-2</v>
      </c>
      <c r="AN40">
        <v>-5.0261955188942047E-2</v>
      </c>
      <c r="AO40">
        <v>-4.9585159674389478E-2</v>
      </c>
      <c r="AP40">
        <v>-4.8811799595243843E-2</v>
      </c>
    </row>
    <row r="41" spans="1:42" x14ac:dyDescent="0.3">
      <c r="A41">
        <v>60</v>
      </c>
      <c r="B41">
        <v>0.1032656811158439</v>
      </c>
      <c r="C41">
        <v>9.0781072474436453E-2</v>
      </c>
      <c r="D41">
        <v>8.0030113077679488E-2</v>
      </c>
      <c r="E41">
        <v>7.0731256697335709E-2</v>
      </c>
      <c r="F41">
        <v>6.2612176291273913E-2</v>
      </c>
      <c r="G41">
        <v>5.546350216917495E-2</v>
      </c>
      <c r="H41">
        <v>4.9100347630727237E-2</v>
      </c>
      <c r="I41">
        <v>4.335712033563488E-2</v>
      </c>
      <c r="J41">
        <v>3.8084189385575902E-2</v>
      </c>
      <c r="K41">
        <v>3.3120278907611711E-2</v>
      </c>
      <c r="L41">
        <v>2.8288185522517221E-2</v>
      </c>
      <c r="M41">
        <v>2.3385459847336861E-2</v>
      </c>
      <c r="N41">
        <v>1.8109066219968769E-2</v>
      </c>
      <c r="O41">
        <v>1.19920197770742E-2</v>
      </c>
      <c r="P41">
        <v>4.138543422993024E-3</v>
      </c>
      <c r="Q41">
        <v>-7.2816159824250493E-3</v>
      </c>
      <c r="R41">
        <v>-2.5034258998025031E-2</v>
      </c>
      <c r="S41">
        <v>-3.9223897264098362E-2</v>
      </c>
      <c r="T41">
        <v>-4.9225594921216247E-2</v>
      </c>
      <c r="U41">
        <v>-5.2636055272610838E-2</v>
      </c>
      <c r="V41">
        <v>-5.345524969991633E-2</v>
      </c>
      <c r="W41">
        <v>-5.3678407599906497E-2</v>
      </c>
      <c r="X41">
        <v>-5.3746571304058022E-2</v>
      </c>
      <c r="Y41">
        <v>-5.3765107711068683E-2</v>
      </c>
      <c r="Z41">
        <v>-5.376898287701537E-2</v>
      </c>
      <c r="AA41">
        <v>-5.3754024603832051E-2</v>
      </c>
      <c r="AB41">
        <v>-5.3721255643266352E-2</v>
      </c>
      <c r="AC41">
        <v>-5.367622044565401E-2</v>
      </c>
      <c r="AD41">
        <v>-5.3614512617224941E-2</v>
      </c>
      <c r="AE41">
        <v>-5.3525675530197048E-2</v>
      </c>
      <c r="AF41">
        <v>-5.3409860031946373E-2</v>
      </c>
      <c r="AG41">
        <v>-5.3255791158885117E-2</v>
      </c>
      <c r="AH41">
        <v>-5.3063235696687687E-2</v>
      </c>
      <c r="AI41">
        <v>-5.2820137471039197E-2</v>
      </c>
      <c r="AJ41">
        <v>-5.2520683095164333E-2</v>
      </c>
      <c r="AK41">
        <v>-5.2152028134427542E-2</v>
      </c>
      <c r="AL41">
        <v>-5.1718558196629849E-2</v>
      </c>
      <c r="AM41">
        <v>-5.1202187016828327E-2</v>
      </c>
      <c r="AN41">
        <v>-5.0595974361857698E-2</v>
      </c>
      <c r="AO41">
        <v>-4.9904106498194878E-2</v>
      </c>
      <c r="AP41">
        <v>-4.9119492230148221E-2</v>
      </c>
    </row>
    <row r="42" spans="1:42" x14ac:dyDescent="0.3">
      <c r="A42">
        <v>61</v>
      </c>
      <c r="B42">
        <v>0.10337005290296659</v>
      </c>
      <c r="C42">
        <v>9.0857326168898966E-2</v>
      </c>
      <c r="D42">
        <v>8.009518088989509E-2</v>
      </c>
      <c r="E42">
        <v>7.0770758162864711E-2</v>
      </c>
      <c r="F42">
        <v>6.2649518327822618E-2</v>
      </c>
      <c r="G42">
        <v>5.5484315753188573E-2</v>
      </c>
      <c r="H42">
        <v>4.9119135065956547E-2</v>
      </c>
      <c r="I42">
        <v>4.3366869518640661E-2</v>
      </c>
      <c r="J42">
        <v>3.8078734837632133E-2</v>
      </c>
      <c r="K42">
        <v>3.3099797224279692E-2</v>
      </c>
      <c r="L42">
        <v>2.8258484623279179E-2</v>
      </c>
      <c r="M42">
        <v>2.3333715727888119E-2</v>
      </c>
      <c r="N42">
        <v>1.8033812001697399E-2</v>
      </c>
      <c r="O42">
        <v>1.1868435509575731E-2</v>
      </c>
      <c r="P42">
        <v>3.9350035001379791E-3</v>
      </c>
      <c r="Q42">
        <v>-7.6531404265888234E-3</v>
      </c>
      <c r="R42">
        <v>-2.546105495239015E-2</v>
      </c>
      <c r="S42">
        <v>-3.976575990390141E-2</v>
      </c>
      <c r="T42">
        <v>-4.9636707076966102E-2</v>
      </c>
      <c r="U42">
        <v>-5.2940318989046942E-2</v>
      </c>
      <c r="V42">
        <v>-5.3731449193090593E-2</v>
      </c>
      <c r="W42">
        <v>-5.3956926474422177E-2</v>
      </c>
      <c r="X42">
        <v>-5.4036361012170242E-2</v>
      </c>
      <c r="Y42">
        <v>-5.4060795011691358E-2</v>
      </c>
      <c r="Z42">
        <v>-5.4070470694810191E-2</v>
      </c>
      <c r="AA42">
        <v>-5.4061182825762333E-2</v>
      </c>
      <c r="AB42">
        <v>-5.4044002401483333E-2</v>
      </c>
      <c r="AC42">
        <v>-5.4004461587019659E-2</v>
      </c>
      <c r="AD42">
        <v>-5.3947807730831847E-2</v>
      </c>
      <c r="AE42">
        <v>-5.3869207298898207E-2</v>
      </c>
      <c r="AF42">
        <v>-5.3757695054990062E-2</v>
      </c>
      <c r="AG42">
        <v>-5.3613347666791038E-2</v>
      </c>
      <c r="AH42">
        <v>-5.342408330759385E-2</v>
      </c>
      <c r="AI42">
        <v>-5.3178806110849353E-2</v>
      </c>
      <c r="AJ42">
        <v>-5.2881212344151551E-2</v>
      </c>
      <c r="AK42">
        <v>-5.2513678645632167E-2</v>
      </c>
      <c r="AL42">
        <v>-5.2069328262911878E-2</v>
      </c>
      <c r="AM42">
        <v>-5.1540742832933313E-2</v>
      </c>
      <c r="AN42">
        <v>-5.0926267202712761E-2</v>
      </c>
      <c r="AO42">
        <v>-5.0219061166429602E-2</v>
      </c>
      <c r="AP42">
        <v>-4.9411885561662212E-2</v>
      </c>
    </row>
    <row r="43" spans="1:42" x14ac:dyDescent="0.3">
      <c r="A43">
        <v>62</v>
      </c>
      <c r="B43">
        <v>0.1034494329239648</v>
      </c>
      <c r="C43">
        <v>9.0934666580927193E-2</v>
      </c>
      <c r="D43">
        <v>8.0154380548050908E-2</v>
      </c>
      <c r="E43">
        <v>7.0827484272525387E-2</v>
      </c>
      <c r="F43">
        <v>6.2681224270628277E-2</v>
      </c>
      <c r="G43">
        <v>5.5507168235798383E-2</v>
      </c>
      <c r="H43">
        <v>4.912641865066103E-2</v>
      </c>
      <c r="I43">
        <v>4.3372745452074479E-2</v>
      </c>
      <c r="J43">
        <v>3.8075938566552781E-2</v>
      </c>
      <c r="K43">
        <v>3.3088145748593423E-2</v>
      </c>
      <c r="L43">
        <v>2.822559175535844E-2</v>
      </c>
      <c r="M43">
        <v>2.3284983573355959E-2</v>
      </c>
      <c r="N43">
        <v>1.7961757754304308E-2</v>
      </c>
      <c r="O43">
        <v>1.174820748436667E-2</v>
      </c>
      <c r="P43">
        <v>3.7296756618709899E-3</v>
      </c>
      <c r="Q43">
        <v>-8.0159072148355826E-3</v>
      </c>
      <c r="R43">
        <v>-2.5877994315874901E-2</v>
      </c>
      <c r="S43">
        <v>-4.0286801022997309E-2</v>
      </c>
      <c r="T43">
        <v>-5.0029609258162688E-2</v>
      </c>
      <c r="U43">
        <v>-5.3234627251564248E-2</v>
      </c>
      <c r="V43">
        <v>-5.4001609403807597E-2</v>
      </c>
      <c r="W43">
        <v>-5.4229154785575218E-2</v>
      </c>
      <c r="X43">
        <v>-5.4309639041173918E-2</v>
      </c>
      <c r="Y43">
        <v>-5.4349870433837648E-2</v>
      </c>
      <c r="Z43">
        <v>-5.4365169219751319E-2</v>
      </c>
      <c r="AA43">
        <v>-5.4366397470047012E-2</v>
      </c>
      <c r="AB43">
        <v>-5.4354681804090088E-2</v>
      </c>
      <c r="AC43">
        <v>-5.4325533323643982E-2</v>
      </c>
      <c r="AD43">
        <v>-5.4279195052815872E-2</v>
      </c>
      <c r="AE43">
        <v>-5.4205332154956487E-2</v>
      </c>
      <c r="AF43">
        <v>-5.410376063683775E-2</v>
      </c>
      <c r="AG43">
        <v>-5.3957768338957823E-2</v>
      </c>
      <c r="AH43">
        <v>-5.3772222222222332E-2</v>
      </c>
      <c r="AI43">
        <v>-5.3534817463199318E-2</v>
      </c>
      <c r="AJ43">
        <v>-5.3233967752986278E-2</v>
      </c>
      <c r="AK43">
        <v>-5.2861795133734901E-2</v>
      </c>
      <c r="AL43">
        <v>-5.2411626614650042E-2</v>
      </c>
      <c r="AM43">
        <v>-5.1870540061848318E-2</v>
      </c>
      <c r="AN43">
        <v>-5.1247598572866197E-2</v>
      </c>
      <c r="AO43">
        <v>-5.0519019228672517E-2</v>
      </c>
      <c r="AP43">
        <v>-4.969462528997648E-2</v>
      </c>
    </row>
    <row r="44" spans="1:42" x14ac:dyDescent="0.3">
      <c r="A44">
        <v>63</v>
      </c>
      <c r="B44">
        <v>0.1035482813406301</v>
      </c>
      <c r="C44">
        <v>9.1005759858218793E-2</v>
      </c>
      <c r="D44">
        <v>8.0215393185405492E-2</v>
      </c>
      <c r="E44">
        <v>7.0878687255237605E-2</v>
      </c>
      <c r="F44">
        <v>6.2722946736813556E-2</v>
      </c>
      <c r="G44">
        <v>5.5539769774001442E-2</v>
      </c>
      <c r="H44">
        <v>4.9143194140077728E-2</v>
      </c>
      <c r="I44">
        <v>4.3380921479558847E-2</v>
      </c>
      <c r="J44">
        <v>3.8069533048959991E-2</v>
      </c>
      <c r="K44">
        <v>3.3073395335771798E-2</v>
      </c>
      <c r="L44">
        <v>2.81957563962596E-2</v>
      </c>
      <c r="M44">
        <v>2.323930657187057E-2</v>
      </c>
      <c r="N44">
        <v>1.7887439466972351E-2</v>
      </c>
      <c r="O44">
        <v>1.1625997569706611E-2</v>
      </c>
      <c r="P44">
        <v>3.538661073126947E-3</v>
      </c>
      <c r="Q44">
        <v>-8.3698352595587E-3</v>
      </c>
      <c r="R44">
        <v>-2.6289788642729791E-2</v>
      </c>
      <c r="S44">
        <v>-4.0797078789957308E-2</v>
      </c>
      <c r="T44">
        <v>-5.0414239351730512E-2</v>
      </c>
      <c r="U44">
        <v>-5.3518712020533037E-2</v>
      </c>
      <c r="V44">
        <v>-5.4266064904362921E-2</v>
      </c>
      <c r="W44">
        <v>-5.4495420422746133E-2</v>
      </c>
      <c r="X44">
        <v>-5.457670373167367E-2</v>
      </c>
      <c r="Y44">
        <v>-5.4622422504438162E-2</v>
      </c>
      <c r="Z44">
        <v>-5.4653373079957428E-2</v>
      </c>
      <c r="AA44">
        <v>-5.4659942901358123E-2</v>
      </c>
      <c r="AB44">
        <v>-5.4658558747466168E-2</v>
      </c>
      <c r="AC44">
        <v>-5.4639688918254332E-2</v>
      </c>
      <c r="AD44">
        <v>-5.4598108618113213E-2</v>
      </c>
      <c r="AE44">
        <v>-5.4534273352221607E-2</v>
      </c>
      <c r="AF44">
        <v>-5.4437032656692967E-2</v>
      </c>
      <c r="AG44">
        <v>-5.4305814309151053E-2</v>
      </c>
      <c r="AH44">
        <v>-5.4118015654110119E-2</v>
      </c>
      <c r="AI44">
        <v>-5.3878097638929479E-2</v>
      </c>
      <c r="AJ44">
        <v>-5.3578803840474309E-2</v>
      </c>
      <c r="AK44">
        <v>-5.3202076899891322E-2</v>
      </c>
      <c r="AL44">
        <v>-5.274045797164395E-2</v>
      </c>
      <c r="AM44">
        <v>-5.2197423710132917E-2</v>
      </c>
      <c r="AN44">
        <v>-5.1554592301396029E-2</v>
      </c>
      <c r="AO44">
        <v>-5.0815783383475921E-2</v>
      </c>
      <c r="AP44">
        <v>-4.99680733731932E-2</v>
      </c>
    </row>
    <row r="45" spans="1:42" x14ac:dyDescent="0.3">
      <c r="A45">
        <v>64</v>
      </c>
      <c r="B45">
        <v>0.1036228404888857</v>
      </c>
      <c r="C45">
        <v>9.1079357390813076E-2</v>
      </c>
      <c r="D45">
        <v>8.0278839667191182E-2</v>
      </c>
      <c r="E45">
        <v>7.0916851987283813E-2</v>
      </c>
      <c r="F45">
        <v>6.275991078494858E-2</v>
      </c>
      <c r="G45">
        <v>5.5560573322309681E-2</v>
      </c>
      <c r="H45">
        <v>4.9162814448505683E-2</v>
      </c>
      <c r="I45">
        <v>4.3378965723655183E-2</v>
      </c>
      <c r="J45">
        <v>3.8066038330999197E-2</v>
      </c>
      <c r="K45">
        <v>3.3055523236232398E-2</v>
      </c>
      <c r="L45">
        <v>2.8169181701337639E-2</v>
      </c>
      <c r="M45">
        <v>2.319712929737228E-2</v>
      </c>
      <c r="N45">
        <v>1.7805224368365291E-2</v>
      </c>
      <c r="O45">
        <v>1.151293214671978E-2</v>
      </c>
      <c r="P45">
        <v>3.3407393527318252E-3</v>
      </c>
      <c r="Q45">
        <v>-8.730316297635321E-3</v>
      </c>
      <c r="R45">
        <v>-2.6696511158467051E-2</v>
      </c>
      <c r="S45">
        <v>-4.1291439505535488E-2</v>
      </c>
      <c r="T45">
        <v>-5.0780736108159592E-2</v>
      </c>
      <c r="U45">
        <v>-5.3797952009781547E-2</v>
      </c>
      <c r="V45">
        <v>-5.4530033155987367E-2</v>
      </c>
      <c r="W45">
        <v>-5.4750887095100682E-2</v>
      </c>
      <c r="X45">
        <v>-5.4847793317142617E-2</v>
      </c>
      <c r="Y45">
        <v>-5.4899165874775613E-2</v>
      </c>
      <c r="Z45">
        <v>-5.4930079794737519E-2</v>
      </c>
      <c r="AA45">
        <v>-5.4952189824105879E-2</v>
      </c>
      <c r="AB45">
        <v>-5.495592927053472E-2</v>
      </c>
      <c r="AC45">
        <v>-5.4947210146111813E-2</v>
      </c>
      <c r="AD45">
        <v>-5.491568949150305E-2</v>
      </c>
      <c r="AE45">
        <v>-5.4861809461714373E-2</v>
      </c>
      <c r="AF45">
        <v>-5.4768765227452221E-2</v>
      </c>
      <c r="AG45">
        <v>-5.4635845010889028E-2</v>
      </c>
      <c r="AH45">
        <v>-5.4456756254330441E-2</v>
      </c>
      <c r="AI45">
        <v>-5.4219154639058353E-2</v>
      </c>
      <c r="AJ45">
        <v>-5.391050628006111E-2</v>
      </c>
      <c r="AK45">
        <v>-5.3534392868192171E-2</v>
      </c>
      <c r="AL45">
        <v>-5.3072223597763653E-2</v>
      </c>
      <c r="AM45">
        <v>-5.2510702302441259E-2</v>
      </c>
      <c r="AN45">
        <v>-5.1858866727476527E-2</v>
      </c>
      <c r="AO45">
        <v>-5.1097955731824629E-2</v>
      </c>
      <c r="AP45">
        <v>-5.0232345814849137E-2</v>
      </c>
    </row>
    <row r="46" spans="1:42" x14ac:dyDescent="0.3">
      <c r="A46">
        <v>65</v>
      </c>
      <c r="B46">
        <v>0.1037084550073426</v>
      </c>
      <c r="C46">
        <v>9.1146633876421745E-2</v>
      </c>
      <c r="D46">
        <v>8.0336952044947729E-2</v>
      </c>
      <c r="E46">
        <v>7.0965377452337108E-2</v>
      </c>
      <c r="F46">
        <v>6.2792072924479303E-2</v>
      </c>
      <c r="G46">
        <v>5.5591539388367688E-2</v>
      </c>
      <c r="H46">
        <v>4.917822982621578E-2</v>
      </c>
      <c r="I46">
        <v>4.3386650662770032E-2</v>
      </c>
      <c r="J46">
        <v>3.806571997849395E-2</v>
      </c>
      <c r="K46">
        <v>3.304064840967702E-2</v>
      </c>
      <c r="L46">
        <v>2.8145902822943821E-2</v>
      </c>
      <c r="M46">
        <v>2.314661651953354E-2</v>
      </c>
      <c r="N46">
        <v>1.7737970785183469E-2</v>
      </c>
      <c r="O46">
        <v>1.1398050768129501E-2</v>
      </c>
      <c r="P46">
        <v>3.1574199368515909E-3</v>
      </c>
      <c r="Q46">
        <v>-9.0765215750804318E-3</v>
      </c>
      <c r="R46">
        <v>-2.710310562827822E-2</v>
      </c>
      <c r="S46">
        <v>-4.1774621269850987E-2</v>
      </c>
      <c r="T46">
        <v>-5.1133823708700898E-2</v>
      </c>
      <c r="U46">
        <v>-5.4062488808394697E-2</v>
      </c>
      <c r="V46">
        <v>-5.4778464509399938E-2</v>
      </c>
      <c r="W46">
        <v>-5.5000495124328252E-2</v>
      </c>
      <c r="X46">
        <v>-5.5108212585794347E-2</v>
      </c>
      <c r="Y46">
        <v>-5.5169706005634762E-2</v>
      </c>
      <c r="Z46">
        <v>-5.5211014377979817E-2</v>
      </c>
      <c r="AA46">
        <v>-5.5238156893844932E-2</v>
      </c>
      <c r="AB46">
        <v>-5.5252253917847598E-2</v>
      </c>
      <c r="AC46">
        <v>-5.525358348310172E-2</v>
      </c>
      <c r="AD46">
        <v>-5.5226813570174782E-2</v>
      </c>
      <c r="AE46">
        <v>-5.5177206393328682E-2</v>
      </c>
      <c r="AF46">
        <v>-5.508813766156706E-2</v>
      </c>
      <c r="AG46">
        <v>-5.4969824355773911E-2</v>
      </c>
      <c r="AH46">
        <v>-5.4788383342879721E-2</v>
      </c>
      <c r="AI46">
        <v>-5.4553235193426919E-2</v>
      </c>
      <c r="AJ46">
        <v>-5.4240342510172512E-2</v>
      </c>
      <c r="AK46">
        <v>-5.3859249213722982E-2</v>
      </c>
      <c r="AL46">
        <v>-5.338507677404003E-2</v>
      </c>
      <c r="AM46">
        <v>-5.2815649426727777E-2</v>
      </c>
      <c r="AN46">
        <v>-5.2149017265909037E-2</v>
      </c>
      <c r="AO46">
        <v>-5.1377311685105398E-2</v>
      </c>
      <c r="AP46">
        <v>-5.0493192061731529E-2</v>
      </c>
    </row>
    <row r="47" spans="1:42" x14ac:dyDescent="0.3">
      <c r="A47">
        <v>66</v>
      </c>
      <c r="B47">
        <v>0.10379759680024341</v>
      </c>
      <c r="C47">
        <v>9.1217119928666879E-2</v>
      </c>
      <c r="D47">
        <v>8.0389683207177098E-2</v>
      </c>
      <c r="E47">
        <v>7.1009332483789933E-2</v>
      </c>
      <c r="F47">
        <v>6.2819845606730818E-2</v>
      </c>
      <c r="G47">
        <v>5.5618385412303573E-2</v>
      </c>
      <c r="H47">
        <v>4.9197153236370639E-2</v>
      </c>
      <c r="I47">
        <v>4.3397509678769541E-2</v>
      </c>
      <c r="J47">
        <v>3.8062261793784018E-2</v>
      </c>
      <c r="K47">
        <v>3.3029409410765258E-2</v>
      </c>
      <c r="L47">
        <v>2.8113987591315E-2</v>
      </c>
      <c r="M47">
        <v>2.3099755558142251E-2</v>
      </c>
      <c r="N47">
        <v>1.7668725562418611E-2</v>
      </c>
      <c r="O47">
        <v>1.129260265500398E-2</v>
      </c>
      <c r="P47">
        <v>2.9673270899193138E-3</v>
      </c>
      <c r="Q47">
        <v>-9.4186407093413971E-3</v>
      </c>
      <c r="R47">
        <v>-2.7494431670293199E-2</v>
      </c>
      <c r="S47">
        <v>-4.2241673761323817E-2</v>
      </c>
      <c r="T47">
        <v>-5.1483674229096173E-2</v>
      </c>
      <c r="U47">
        <v>-5.4327165123758007E-2</v>
      </c>
      <c r="V47">
        <v>-5.5026888551233499E-2</v>
      </c>
      <c r="W47">
        <v>-5.524986256904274E-2</v>
      </c>
      <c r="X47">
        <v>-5.5357690153348571E-2</v>
      </c>
      <c r="Y47">
        <v>-5.5429369674867002E-2</v>
      </c>
      <c r="Z47">
        <v>-5.5480859211134992E-2</v>
      </c>
      <c r="AA47">
        <v>-5.551819512988776E-2</v>
      </c>
      <c r="AB47">
        <v>-5.5542191070823137E-2</v>
      </c>
      <c r="AC47">
        <v>-5.5543004501848681E-2</v>
      </c>
      <c r="AD47">
        <v>-5.5531496718744799E-2</v>
      </c>
      <c r="AE47">
        <v>-5.5491549311528887E-2</v>
      </c>
      <c r="AF47">
        <v>-5.5411928377914199E-2</v>
      </c>
      <c r="AG47">
        <v>-5.5286184975359753E-2</v>
      </c>
      <c r="AH47">
        <v>-5.5113166081570908E-2</v>
      </c>
      <c r="AI47">
        <v>-5.4874546206516217E-2</v>
      </c>
      <c r="AJ47">
        <v>-5.456867458739767E-2</v>
      </c>
      <c r="AK47">
        <v>-5.4176570754415398E-2</v>
      </c>
      <c r="AL47">
        <v>-5.3701431492842462E-2</v>
      </c>
      <c r="AM47">
        <v>-5.3118338921543828E-2</v>
      </c>
      <c r="AN47">
        <v>-5.2436600027135571E-2</v>
      </c>
      <c r="AO47">
        <v>-5.1642330361638462E-2</v>
      </c>
      <c r="AP47">
        <v>-5.0745576484018229E-2</v>
      </c>
    </row>
    <row r="48" spans="1:42" x14ac:dyDescent="0.3">
      <c r="A48">
        <v>67</v>
      </c>
      <c r="B48">
        <v>0.1038715689596748</v>
      </c>
      <c r="C48">
        <v>9.1273837757058107E-2</v>
      </c>
      <c r="D48">
        <v>8.0437615588104583E-2</v>
      </c>
      <c r="E48">
        <v>7.1048677884615552E-2</v>
      </c>
      <c r="F48">
        <v>6.2858136350794291E-2</v>
      </c>
      <c r="G48">
        <v>5.5634078759551057E-2</v>
      </c>
      <c r="H48">
        <v>4.920540379565197E-2</v>
      </c>
      <c r="I48">
        <v>4.3398452864822128E-2</v>
      </c>
      <c r="J48">
        <v>3.8055882259448781E-2</v>
      </c>
      <c r="K48">
        <v>3.3009085522417443E-2</v>
      </c>
      <c r="L48">
        <v>2.8085708801228512E-2</v>
      </c>
      <c r="M48">
        <v>2.3056588138491211E-2</v>
      </c>
      <c r="N48">
        <v>1.7603372938081341E-2</v>
      </c>
      <c r="O48">
        <v>1.1185558447311511E-2</v>
      </c>
      <c r="P48">
        <v>2.786703750708774E-3</v>
      </c>
      <c r="Q48">
        <v>-9.7566889455817929E-3</v>
      </c>
      <c r="R48">
        <v>-2.7890584283229991E-2</v>
      </c>
      <c r="S48">
        <v>-4.2697399382071843E-2</v>
      </c>
      <c r="T48">
        <v>-5.1810182886567357E-2</v>
      </c>
      <c r="U48">
        <v>-5.4577246843278027E-2</v>
      </c>
      <c r="V48">
        <v>-5.5260156547008443E-2</v>
      </c>
      <c r="W48">
        <v>-5.5493913180658987E-2</v>
      </c>
      <c r="X48">
        <v>-5.5606871363655719E-2</v>
      </c>
      <c r="Y48">
        <v>-5.5683534945516477E-2</v>
      </c>
      <c r="Z48">
        <v>-5.5745023537868699E-2</v>
      </c>
      <c r="AA48">
        <v>-5.5792377131394288E-2</v>
      </c>
      <c r="AB48">
        <v>-5.5820907007293703E-2</v>
      </c>
      <c r="AC48">
        <v>-5.5836888470275237E-2</v>
      </c>
      <c r="AD48">
        <v>-5.5829769176651937E-2</v>
      </c>
      <c r="AE48">
        <v>-5.5794015560218353E-2</v>
      </c>
      <c r="AF48">
        <v>-5.5718308901443248E-2</v>
      </c>
      <c r="AG48">
        <v>-5.5606911348489052E-2</v>
      </c>
      <c r="AH48">
        <v>-5.5431085987407543E-2</v>
      </c>
      <c r="AI48">
        <v>-5.5189041982989462E-2</v>
      </c>
      <c r="AJ48">
        <v>-5.4884256700545198E-2</v>
      </c>
      <c r="AK48">
        <v>-5.4486616808866788E-2</v>
      </c>
      <c r="AL48">
        <v>-5.3999187982135648E-2</v>
      </c>
      <c r="AM48">
        <v>-5.3413533478829267E-2</v>
      </c>
      <c r="AN48">
        <v>-5.2716338439962367E-2</v>
      </c>
      <c r="AO48">
        <v>-5.1910693077579562E-2</v>
      </c>
      <c r="AP48">
        <v>-5.0989413900321752E-2</v>
      </c>
    </row>
    <row r="49" spans="1:42" x14ac:dyDescent="0.3">
      <c r="A49">
        <v>68</v>
      </c>
      <c r="B49">
        <v>0.10394900998922151</v>
      </c>
      <c r="C49">
        <v>9.1350731147620934E-2</v>
      </c>
      <c r="D49">
        <v>8.0496977942498882E-2</v>
      </c>
      <c r="E49">
        <v>7.1098966449116618E-2</v>
      </c>
      <c r="F49">
        <v>6.2885228287463013E-2</v>
      </c>
      <c r="G49">
        <v>5.5660357511027492E-2</v>
      </c>
      <c r="H49">
        <v>4.9217138825572437E-2</v>
      </c>
      <c r="I49">
        <v>4.3402834819521667E-2</v>
      </c>
      <c r="J49">
        <v>3.8052933791336667E-2</v>
      </c>
      <c r="K49">
        <v>3.299239541373522E-2</v>
      </c>
      <c r="L49">
        <v>2.8067284503755729E-2</v>
      </c>
      <c r="M49">
        <v>2.3017154625664119E-2</v>
      </c>
      <c r="N49">
        <v>1.753616335181141E-2</v>
      </c>
      <c r="O49">
        <v>1.1076994830735881E-2</v>
      </c>
      <c r="P49">
        <v>2.599399971839889E-3</v>
      </c>
      <c r="Q49">
        <v>-1.0090545333453219E-2</v>
      </c>
      <c r="R49">
        <v>-2.8266191853995148E-2</v>
      </c>
      <c r="S49">
        <v>-4.3141763238660258E-2</v>
      </c>
      <c r="T49">
        <v>-5.2133529236491387E-2</v>
      </c>
      <c r="U49">
        <v>-5.4822823942458521E-2</v>
      </c>
      <c r="V49">
        <v>-5.5498614234168353E-2</v>
      </c>
      <c r="W49">
        <v>-5.5727783088371119E-2</v>
      </c>
      <c r="X49">
        <v>-5.5850907830538372E-2</v>
      </c>
      <c r="Y49">
        <v>-5.5937394037578581E-2</v>
      </c>
      <c r="Z49">
        <v>-5.6003606128245731E-2</v>
      </c>
      <c r="AA49">
        <v>-5.606078867498665E-2</v>
      </c>
      <c r="AB49">
        <v>-5.6099447513812128E-2</v>
      </c>
      <c r="AC49">
        <v>-5.6119692302550539E-2</v>
      </c>
      <c r="AD49">
        <v>-5.6122305753153912E-2</v>
      </c>
      <c r="AE49">
        <v>-5.6090523338048093E-2</v>
      </c>
      <c r="AF49">
        <v>-5.6023893800265623E-2</v>
      </c>
      <c r="AG49">
        <v>-5.5910212985820107E-2</v>
      </c>
      <c r="AH49">
        <v>-5.5737003659149909E-2</v>
      </c>
      <c r="AI49">
        <v>-5.5502537125832203E-2</v>
      </c>
      <c r="AJ49">
        <v>-5.5193132041882358E-2</v>
      </c>
      <c r="AK49">
        <v>-5.4789678331565887E-2</v>
      </c>
      <c r="AL49">
        <v>-5.4295210953839601E-2</v>
      </c>
      <c r="AM49">
        <v>-5.3695552471544013E-2</v>
      </c>
      <c r="AN49">
        <v>-5.2988178961544168E-2</v>
      </c>
      <c r="AO49">
        <v>-5.2165496344747993E-2</v>
      </c>
      <c r="AP49">
        <v>-5.1224944320712673E-2</v>
      </c>
    </row>
    <row r="50" spans="1:42" x14ac:dyDescent="0.3">
      <c r="A50">
        <v>69</v>
      </c>
      <c r="B50">
        <v>0.1040299268831832</v>
      </c>
      <c r="C50">
        <v>9.1405651301951663E-2</v>
      </c>
      <c r="D50">
        <v>8.0551529632966412E-2</v>
      </c>
      <c r="E50">
        <v>7.113762879599328E-2</v>
      </c>
      <c r="F50">
        <v>6.2915593580397777E-2</v>
      </c>
      <c r="G50">
        <v>5.5683231778026032E-2</v>
      </c>
      <c r="H50">
        <v>4.9232380097635309E-2</v>
      </c>
      <c r="I50">
        <v>4.3410965039386573E-2</v>
      </c>
      <c r="J50">
        <v>3.804729721097222E-2</v>
      </c>
      <c r="K50">
        <v>3.2985777287078077E-2</v>
      </c>
      <c r="L50">
        <v>2.803434055996323E-2</v>
      </c>
      <c r="M50">
        <v>2.2975897890112229E-2</v>
      </c>
      <c r="N50">
        <v>1.7467199022111139E-2</v>
      </c>
      <c r="O50">
        <v>1.097812169459433E-2</v>
      </c>
      <c r="P50">
        <v>2.4271844660193049E-3</v>
      </c>
      <c r="Q50">
        <v>-1.0420089678493061E-2</v>
      </c>
      <c r="R50">
        <v>-2.8646630983838909E-2</v>
      </c>
      <c r="S50">
        <v>-4.3569821385357588E-2</v>
      </c>
      <c r="T50">
        <v>-5.2443532462711613E-2</v>
      </c>
      <c r="U50">
        <v>-5.5069239406162929E-2</v>
      </c>
      <c r="V50">
        <v>-5.5722108756031341E-2</v>
      </c>
      <c r="W50">
        <v>-5.5961857687595873E-2</v>
      </c>
      <c r="X50">
        <v>-5.608963201388184E-2</v>
      </c>
      <c r="Y50">
        <v>-5.6180929518372058E-2</v>
      </c>
      <c r="Z50">
        <v>-5.6262174859631031E-2</v>
      </c>
      <c r="AA50">
        <v>-5.6323838675225391E-2</v>
      </c>
      <c r="AB50">
        <v>-5.6372127114926562E-2</v>
      </c>
      <c r="AC50">
        <v>-5.6396703099802832E-2</v>
      </c>
      <c r="AD50">
        <v>-5.64088669116527E-2</v>
      </c>
      <c r="AE50">
        <v>-5.6386507290819177E-2</v>
      </c>
      <c r="AF50">
        <v>-5.6323413915466247E-2</v>
      </c>
      <c r="AG50">
        <v>-5.6212932323879812E-2</v>
      </c>
      <c r="AH50">
        <v>-5.6042153749520152E-2</v>
      </c>
      <c r="AI50">
        <v>-5.5809296279380249E-2</v>
      </c>
      <c r="AJ50">
        <v>-5.5495308595407633E-2</v>
      </c>
      <c r="AK50">
        <v>-5.5091681096852252E-2</v>
      </c>
      <c r="AL50">
        <v>-5.4584280252193529E-2</v>
      </c>
      <c r="AM50">
        <v>-5.3975926736675513E-2</v>
      </c>
      <c r="AN50">
        <v>-5.3252725924765147E-2</v>
      </c>
      <c r="AO50">
        <v>-5.2412323193179677E-2</v>
      </c>
      <c r="AP50">
        <v>-5.1458205407245772E-2</v>
      </c>
    </row>
    <row r="51" spans="1:42" x14ac:dyDescent="0.3">
      <c r="A51">
        <v>70</v>
      </c>
      <c r="B51">
        <v>0.1040964060637031</v>
      </c>
      <c r="C51">
        <v>9.147262763290076E-2</v>
      </c>
      <c r="D51">
        <v>8.0601864933597112E-2</v>
      </c>
      <c r="E51">
        <v>7.1179702674718293E-2</v>
      </c>
      <c r="F51">
        <v>6.2949705845902759E-2</v>
      </c>
      <c r="G51">
        <v>5.5702674911611183E-2</v>
      </c>
      <c r="H51">
        <v>4.9244669760215798E-2</v>
      </c>
      <c r="I51">
        <v>4.3415980143641793E-2</v>
      </c>
      <c r="J51">
        <v>3.8045600937373969E-2</v>
      </c>
      <c r="K51">
        <v>3.2970449077038833E-2</v>
      </c>
      <c r="L51">
        <v>2.8011627696156841E-2</v>
      </c>
      <c r="M51">
        <v>2.2932543042619269E-2</v>
      </c>
      <c r="N51">
        <v>1.7408134867234359E-2</v>
      </c>
      <c r="O51">
        <v>1.087229518169797E-2</v>
      </c>
      <c r="P51">
        <v>2.253858507771378E-3</v>
      </c>
      <c r="Q51">
        <v>-1.074531685930658E-2</v>
      </c>
      <c r="R51">
        <v>-2.9016520620838041E-2</v>
      </c>
      <c r="S51">
        <v>-4.3991405225044633E-2</v>
      </c>
      <c r="T51">
        <v>-5.2745399328459792E-2</v>
      </c>
      <c r="U51">
        <v>-5.5301342488482168E-2</v>
      </c>
      <c r="V51">
        <v>-5.5951169888097667E-2</v>
      </c>
      <c r="W51">
        <v>-5.6191023920591388E-2</v>
      </c>
      <c r="X51">
        <v>-5.6323483536460661E-2</v>
      </c>
      <c r="Y51">
        <v>-5.642445965026599E-2</v>
      </c>
      <c r="Z51">
        <v>-5.6504793698301303E-2</v>
      </c>
      <c r="AA51">
        <v>-5.6576116117112878E-2</v>
      </c>
      <c r="AB51">
        <v>-5.6639360728555237E-2</v>
      </c>
      <c r="AC51">
        <v>-5.6673645347921082E-2</v>
      </c>
      <c r="AD51">
        <v>-5.6689857112051767E-2</v>
      </c>
      <c r="AE51">
        <v>-5.6671014094819672E-2</v>
      </c>
      <c r="AF51">
        <v>-5.6616934925978857E-2</v>
      </c>
      <c r="AG51">
        <v>-5.6509415331714719E-2</v>
      </c>
      <c r="AH51">
        <v>-5.6346680395965583E-2</v>
      </c>
      <c r="AI51">
        <v>-5.6110004830974947E-2</v>
      </c>
      <c r="AJ51">
        <v>-5.57908096695372E-2</v>
      </c>
      <c r="AK51">
        <v>-5.5381144507842588E-2</v>
      </c>
      <c r="AL51">
        <v>-5.4872081224369713E-2</v>
      </c>
      <c r="AM51">
        <v>-5.4243346374921453E-2</v>
      </c>
      <c r="AN51">
        <v>-5.3509655649556447E-2</v>
      </c>
      <c r="AO51">
        <v>-5.2657252262139909E-2</v>
      </c>
      <c r="AP51">
        <v>-5.1677687974528541E-2</v>
      </c>
    </row>
    <row r="52" spans="1:42" x14ac:dyDescent="0.3">
      <c r="A52">
        <v>71</v>
      </c>
      <c r="B52">
        <v>0.1041766191223641</v>
      </c>
      <c r="C52">
        <v>9.1535352543648862E-2</v>
      </c>
      <c r="D52">
        <v>8.0647951560902653E-2</v>
      </c>
      <c r="E52">
        <v>7.121762835074974E-2</v>
      </c>
      <c r="F52">
        <v>6.2980277574872234E-2</v>
      </c>
      <c r="G52">
        <v>5.5725718802489783E-2</v>
      </c>
      <c r="H52">
        <v>4.9260814640308632E-2</v>
      </c>
      <c r="I52">
        <v>4.3418432490721408E-2</v>
      </c>
      <c r="J52">
        <v>3.8041211312255019E-2</v>
      </c>
      <c r="K52">
        <v>3.2959226277645033E-2</v>
      </c>
      <c r="L52">
        <v>2.7986600354981569E-2</v>
      </c>
      <c r="M52">
        <v>2.2893384259914159E-2</v>
      </c>
      <c r="N52">
        <v>1.734173727354138E-2</v>
      </c>
      <c r="O52">
        <v>1.077073716603727E-2</v>
      </c>
      <c r="P52">
        <v>2.0849252265036089E-3</v>
      </c>
      <c r="Q52">
        <v>-1.10607917310459E-2</v>
      </c>
      <c r="R52">
        <v>-2.9381050345137268E-2</v>
      </c>
      <c r="S52">
        <v>-4.4401614415758628E-2</v>
      </c>
      <c r="T52">
        <v>-5.3039230445774521E-2</v>
      </c>
      <c r="U52">
        <v>-5.5534318166346353E-2</v>
      </c>
      <c r="V52">
        <v>-5.6170798169263743E-2</v>
      </c>
      <c r="W52">
        <v>-5.6410393498716793E-2</v>
      </c>
      <c r="X52">
        <v>-5.6552618076746497E-2</v>
      </c>
      <c r="Y52">
        <v>-5.6663048754547418E-2</v>
      </c>
      <c r="Z52">
        <v>-5.6752857740677953E-2</v>
      </c>
      <c r="AA52">
        <v>-5.6828475367473368E-2</v>
      </c>
      <c r="AB52">
        <v>-5.6901269456780201E-2</v>
      </c>
      <c r="AC52">
        <v>-5.6945057182611003E-2</v>
      </c>
      <c r="AD52">
        <v>-5.6965057780718358E-2</v>
      </c>
      <c r="AE52">
        <v>-5.6955546609925738E-2</v>
      </c>
      <c r="AF52">
        <v>-5.6904866794963982E-2</v>
      </c>
      <c r="AG52">
        <v>-5.6800060748728121E-2</v>
      </c>
      <c r="AH52">
        <v>-5.6639636564784102E-2</v>
      </c>
      <c r="AI52">
        <v>-5.6404390498316803E-2</v>
      </c>
      <c r="AJ52">
        <v>-5.6080008592808372E-2</v>
      </c>
      <c r="AK52">
        <v>-5.5663997981969748E-2</v>
      </c>
      <c r="AL52">
        <v>-5.5147325421188831E-2</v>
      </c>
      <c r="AM52">
        <v>-5.4509541752765338E-2</v>
      </c>
      <c r="AN52">
        <v>-5.3759630482730802E-2</v>
      </c>
      <c r="AO52">
        <v>-5.2888777019933768E-2</v>
      </c>
      <c r="AP52">
        <v>-5.1895604564988103E-2</v>
      </c>
    </row>
    <row r="53" spans="1:42" x14ac:dyDescent="0.3">
      <c r="A53">
        <v>72</v>
      </c>
      <c r="B53">
        <v>0.1042337762207888</v>
      </c>
      <c r="C53">
        <v>9.1584848137160169E-2</v>
      </c>
      <c r="D53">
        <v>8.0698271651620468E-2</v>
      </c>
      <c r="E53">
        <v>7.1252456131034148E-2</v>
      </c>
      <c r="F53">
        <v>6.3015062136803301E-2</v>
      </c>
      <c r="G53">
        <v>5.5738632345661683E-2</v>
      </c>
      <c r="H53">
        <v>4.9273993786864922E-2</v>
      </c>
      <c r="I53">
        <v>4.3424934531110182E-2</v>
      </c>
      <c r="J53">
        <v>3.804103157759342E-2</v>
      </c>
      <c r="K53">
        <v>3.2945688018386932E-2</v>
      </c>
      <c r="L53">
        <v>2.7959757378522191E-2</v>
      </c>
      <c r="M53">
        <v>2.285845952061627E-2</v>
      </c>
      <c r="N53">
        <v>1.727957465662389E-2</v>
      </c>
      <c r="O53">
        <v>1.067356176139023E-2</v>
      </c>
      <c r="P53">
        <v>1.915006538379505E-3</v>
      </c>
      <c r="Q53">
        <v>-1.1377050406208841E-2</v>
      </c>
      <c r="R53">
        <v>-2.9745168569917602E-2</v>
      </c>
      <c r="S53">
        <v>-4.4800008314582307E-2</v>
      </c>
      <c r="T53">
        <v>-5.3319652278989271E-2</v>
      </c>
      <c r="U53">
        <v>-5.5753212286832943E-2</v>
      </c>
      <c r="V53">
        <v>-5.6386125730916503E-2</v>
      </c>
      <c r="W53">
        <v>-5.6630508874850438E-2</v>
      </c>
      <c r="X53">
        <v>-5.6776894461134653E-2</v>
      </c>
      <c r="Y53">
        <v>-5.6891688347254547E-2</v>
      </c>
      <c r="Z53">
        <v>-5.699622274207905E-2</v>
      </c>
      <c r="AA53">
        <v>-5.7081130569248129E-2</v>
      </c>
      <c r="AB53">
        <v>-5.7152675669128412E-2</v>
      </c>
      <c r="AC53">
        <v>-5.7205701814213583E-2</v>
      </c>
      <c r="AD53">
        <v>-5.7234907331502827E-2</v>
      </c>
      <c r="AE53">
        <v>-5.7234522226718321E-2</v>
      </c>
      <c r="AF53">
        <v>-5.7186980972639079E-2</v>
      </c>
      <c r="AG53">
        <v>-5.7084960794103079E-2</v>
      </c>
      <c r="AH53">
        <v>-5.6926591387922332E-2</v>
      </c>
      <c r="AI53">
        <v>-5.6686895663681902E-2</v>
      </c>
      <c r="AJ53">
        <v>-5.636897365245741E-2</v>
      </c>
      <c r="AK53">
        <v>-5.5946337926033429E-2</v>
      </c>
      <c r="AL53">
        <v>-5.5416030696820329E-2</v>
      </c>
      <c r="AM53">
        <v>-5.4774997400404923E-2</v>
      </c>
      <c r="AN53">
        <v>-5.4008179330278898E-2</v>
      </c>
      <c r="AO53">
        <v>-5.311916739799516E-2</v>
      </c>
      <c r="AP53">
        <v>-5.2105900245197012E-2</v>
      </c>
    </row>
    <row r="54" spans="1:42" x14ac:dyDescent="0.3">
      <c r="A54">
        <v>73</v>
      </c>
      <c r="B54">
        <v>0.104313222079589</v>
      </c>
      <c r="C54">
        <v>9.1638960719123252E-2</v>
      </c>
      <c r="D54">
        <v>8.0744312308141497E-2</v>
      </c>
      <c r="E54">
        <v>7.1283080243817132E-2</v>
      </c>
      <c r="F54">
        <v>6.3038951135097054E-2</v>
      </c>
      <c r="G54">
        <v>5.5763003691553292E-2</v>
      </c>
      <c r="H54">
        <v>4.9291380693466502E-2</v>
      </c>
      <c r="I54">
        <v>4.3428867540957317E-2</v>
      </c>
      <c r="J54">
        <v>3.8038399319407779E-2</v>
      </c>
      <c r="K54">
        <v>3.2936493033387082E-2</v>
      </c>
      <c r="L54">
        <v>2.7943261548197821E-2</v>
      </c>
      <c r="M54">
        <v>2.2821883900919548E-2</v>
      </c>
      <c r="N54">
        <v>1.722178965885179E-2</v>
      </c>
      <c r="O54">
        <v>1.0575198601217689E-2</v>
      </c>
      <c r="P54">
        <v>1.749603733950611E-3</v>
      </c>
      <c r="Q54">
        <v>-1.168873587097952E-2</v>
      </c>
      <c r="R54">
        <v>-3.0098754154132101E-2</v>
      </c>
      <c r="S54">
        <v>-4.5187080768649412E-2</v>
      </c>
      <c r="T54">
        <v>-5.3592237068312287E-2</v>
      </c>
      <c r="U54">
        <v>-5.5973336989653337E-2</v>
      </c>
      <c r="V54">
        <v>-5.6592006652239291E-2</v>
      </c>
      <c r="W54">
        <v>-5.684083488680336E-2</v>
      </c>
      <c r="X54">
        <v>-5.6996793283862417E-2</v>
      </c>
      <c r="Y54">
        <v>-5.7120857967826073E-2</v>
      </c>
      <c r="Z54">
        <v>-5.7223947080484512E-2</v>
      </c>
      <c r="AA54">
        <v>-5.7318126254640063E-2</v>
      </c>
      <c r="AB54">
        <v>-5.7404326123128069E-2</v>
      </c>
      <c r="AC54">
        <v>-5.7466735195020213E-2</v>
      </c>
      <c r="AD54">
        <v>-5.7499539128030193E-2</v>
      </c>
      <c r="AE54">
        <v>-5.7502585495659897E-2</v>
      </c>
      <c r="AF54">
        <v>-5.746372269316169E-2</v>
      </c>
      <c r="AG54">
        <v>-5.7364222063434937E-2</v>
      </c>
      <c r="AH54">
        <v>-5.7207979242543283E-2</v>
      </c>
      <c r="AI54">
        <v>-5.6969500752438777E-2</v>
      </c>
      <c r="AJ54">
        <v>-5.6640117869413698E-2</v>
      </c>
      <c r="AK54">
        <v>-5.6210787413063512E-2</v>
      </c>
      <c r="AL54">
        <v>-5.5678265285519328E-2</v>
      </c>
      <c r="AM54">
        <v>-5.5021758800465337E-2</v>
      </c>
      <c r="AN54">
        <v>-5.4244086008194858E-2</v>
      </c>
      <c r="AO54">
        <v>-5.3336485166684211E-2</v>
      </c>
      <c r="AP54">
        <v>-5.2308942073361231E-2</v>
      </c>
    </row>
    <row r="55" spans="1:42" x14ac:dyDescent="0.3">
      <c r="A55">
        <v>74</v>
      </c>
      <c r="B55">
        <v>0.1043798748607183</v>
      </c>
      <c r="C55">
        <v>9.1705929269756847E-2</v>
      </c>
      <c r="D55">
        <v>8.0786682054605929E-2</v>
      </c>
      <c r="E55">
        <v>7.1326328612761003E-2</v>
      </c>
      <c r="F55">
        <v>6.3067033976124787E-2</v>
      </c>
      <c r="G55">
        <v>5.5784302589731993E-2</v>
      </c>
      <c r="H55">
        <v>4.9299258037922573E-2</v>
      </c>
      <c r="I55">
        <v>4.3437160907220829E-2</v>
      </c>
      <c r="J55">
        <v>3.8033544953725462E-2</v>
      </c>
      <c r="K55">
        <v>3.2925192257028391E-2</v>
      </c>
      <c r="L55">
        <v>2.7918890074706489E-2</v>
      </c>
      <c r="M55">
        <v>2.2777718429892291E-2</v>
      </c>
      <c r="N55">
        <v>1.716264335923046E-2</v>
      </c>
      <c r="O55">
        <v>1.048698847051144E-2</v>
      </c>
      <c r="P55">
        <v>1.5887937811642769E-3</v>
      </c>
      <c r="Q55">
        <v>-1.199574915734547E-2</v>
      </c>
      <c r="R55">
        <v>-3.0446752399050481E-2</v>
      </c>
      <c r="S55">
        <v>-4.5567635375287519E-2</v>
      </c>
      <c r="T55">
        <v>-5.3861799272406967E-2</v>
      </c>
      <c r="U55">
        <v>-5.618435325554938E-2</v>
      </c>
      <c r="V55">
        <v>-5.6798972932491698E-2</v>
      </c>
      <c r="W55">
        <v>-5.7052315080197813E-2</v>
      </c>
      <c r="X55">
        <v>-5.7212190109745882E-2</v>
      </c>
      <c r="Y55">
        <v>-5.7340070128937937E-2</v>
      </c>
      <c r="Z55">
        <v>-5.7457737720095658E-2</v>
      </c>
      <c r="AA55">
        <v>-5.7555739523672773E-2</v>
      </c>
      <c r="AB55">
        <v>-5.7651091794909681E-2</v>
      </c>
      <c r="AC55">
        <v>-5.7717242882878723E-2</v>
      </c>
      <c r="AD55">
        <v>-5.7759099749930543E-2</v>
      </c>
      <c r="AE55">
        <v>-5.7771134285480752E-2</v>
      </c>
      <c r="AF55">
        <v>-5.7735224669811069E-2</v>
      </c>
      <c r="AG55">
        <v>-5.764390197568392E-2</v>
      </c>
      <c r="AH55">
        <v>-5.7483575266565223E-2</v>
      </c>
      <c r="AI55">
        <v>-5.7240356440896638E-2</v>
      </c>
      <c r="AJ55">
        <v>-5.691693843715262E-2</v>
      </c>
      <c r="AK55">
        <v>-5.6480660449472531E-2</v>
      </c>
      <c r="AL55">
        <v>-5.5940268006081539E-2</v>
      </c>
      <c r="AM55">
        <v>-5.52682591489283E-2</v>
      </c>
      <c r="AN55">
        <v>-5.4473205610503513E-2</v>
      </c>
      <c r="AO55">
        <v>-5.3558795725313191E-2</v>
      </c>
      <c r="AP55">
        <v>-5.251075498754687E-2</v>
      </c>
    </row>
    <row r="56" spans="1:42" x14ac:dyDescent="0.3">
      <c r="A56">
        <v>75</v>
      </c>
      <c r="B56">
        <v>0.1044413542095866</v>
      </c>
      <c r="C56">
        <v>9.1752110356186911E-2</v>
      </c>
      <c r="D56">
        <v>8.0833913979856842E-2</v>
      </c>
      <c r="E56">
        <v>7.1365920999443277E-2</v>
      </c>
      <c r="F56">
        <v>6.3091970179789625E-2</v>
      </c>
      <c r="G56">
        <v>5.5810016927213102E-2</v>
      </c>
      <c r="H56">
        <v>4.9311334586078059E-2</v>
      </c>
      <c r="I56">
        <v>4.3436209737128362E-2</v>
      </c>
      <c r="J56">
        <v>3.8033173055143983E-2</v>
      </c>
      <c r="K56">
        <v>3.2911981193153528E-2</v>
      </c>
      <c r="L56">
        <v>2.7898818654623181E-2</v>
      </c>
      <c r="M56">
        <v>2.2743899175057921E-2</v>
      </c>
      <c r="N56">
        <v>1.7108030288107919E-2</v>
      </c>
      <c r="O56">
        <v>1.0386368385679299E-2</v>
      </c>
      <c r="P56">
        <v>1.4271309158433441E-3</v>
      </c>
      <c r="Q56">
        <v>-1.229812461669222E-2</v>
      </c>
      <c r="R56">
        <v>-3.079431927930221E-2</v>
      </c>
      <c r="S56">
        <v>-4.5931524656155583E-2</v>
      </c>
      <c r="T56">
        <v>-5.4123264117111991E-2</v>
      </c>
      <c r="U56">
        <v>-5.6392015289870479E-2</v>
      </c>
      <c r="V56">
        <v>-5.6996849015787172E-2</v>
      </c>
      <c r="W56">
        <v>-5.7254352828795867E-2</v>
      </c>
      <c r="X56">
        <v>-5.7418105410995353E-2</v>
      </c>
      <c r="Y56">
        <v>-5.7560218421708997E-2</v>
      </c>
      <c r="Z56">
        <v>-5.7681753525307133E-2</v>
      </c>
      <c r="AA56">
        <v>-5.7794216619442729E-2</v>
      </c>
      <c r="AB56">
        <v>-5.7887764657515439E-2</v>
      </c>
      <c r="AC56">
        <v>-5.7968508656661262E-2</v>
      </c>
      <c r="AD56">
        <v>-5.8019227302071097E-2</v>
      </c>
      <c r="AE56">
        <v>-5.8034535565295357E-2</v>
      </c>
      <c r="AF56">
        <v>-5.8001290101136749E-2</v>
      </c>
      <c r="AG56">
        <v>-5.7912293159725792E-2</v>
      </c>
      <c r="AH56">
        <v>-5.7753849855630479E-2</v>
      </c>
      <c r="AI56">
        <v>-5.7517322486193463E-2</v>
      </c>
      <c r="AJ56">
        <v>-5.7182117991938397E-2</v>
      </c>
      <c r="AK56">
        <v>-5.6745004213129002E-2</v>
      </c>
      <c r="AL56">
        <v>-5.6184019070616993E-2</v>
      </c>
      <c r="AM56">
        <v>-5.5508134007065453E-2</v>
      </c>
      <c r="AN56">
        <v>-5.4701893792221679E-2</v>
      </c>
      <c r="AO56">
        <v>-5.3768521318415467E-2</v>
      </c>
      <c r="AP56">
        <v>-5.2705867459965972E-2</v>
      </c>
    </row>
    <row r="57" spans="1:42" x14ac:dyDescent="0.3">
      <c r="A57">
        <v>76</v>
      </c>
      <c r="B57">
        <v>0.1044994240324606</v>
      </c>
      <c r="C57">
        <v>9.1811148319833835E-2</v>
      </c>
      <c r="D57">
        <v>8.0877454556990136E-2</v>
      </c>
      <c r="E57">
        <v>7.1394737646303774E-2</v>
      </c>
      <c r="F57">
        <v>6.3114204197783907E-2</v>
      </c>
      <c r="G57">
        <v>5.5825917190962297E-2</v>
      </c>
      <c r="H57">
        <v>4.932073650093094E-2</v>
      </c>
      <c r="I57">
        <v>4.3446588964927368E-2</v>
      </c>
      <c r="J57">
        <v>3.8024095760546661E-2</v>
      </c>
      <c r="K57">
        <v>3.290314859953769E-2</v>
      </c>
      <c r="L57">
        <v>2.7877125079613711E-2</v>
      </c>
      <c r="M57">
        <v>2.2708714543709929E-2</v>
      </c>
      <c r="N57">
        <v>1.7052085208172581E-2</v>
      </c>
      <c r="O57">
        <v>1.029603215033692E-2</v>
      </c>
      <c r="P57">
        <v>1.270177880128287E-3</v>
      </c>
      <c r="Q57">
        <v>-1.259570796937348E-2</v>
      </c>
      <c r="R57">
        <v>-3.112599600012711E-2</v>
      </c>
      <c r="S57">
        <v>-4.6293814351713092E-2</v>
      </c>
      <c r="T57">
        <v>-5.4371789327116837E-2</v>
      </c>
      <c r="U57">
        <v>-5.6595935063274982E-2</v>
      </c>
      <c r="V57">
        <v>-5.7195949585263417E-2</v>
      </c>
      <c r="W57">
        <v>-5.7457678816531972E-2</v>
      </c>
      <c r="X57">
        <v>-5.7625065389168777E-2</v>
      </c>
      <c r="Y57">
        <v>-5.7776318498772961E-2</v>
      </c>
      <c r="Z57">
        <v>-5.7906721767732261E-2</v>
      </c>
      <c r="AA57">
        <v>-5.8022784321297587E-2</v>
      </c>
      <c r="AB57">
        <v>-5.8125265222327971E-2</v>
      </c>
      <c r="AC57">
        <v>-5.8209205796027508E-2</v>
      </c>
      <c r="AD57">
        <v>-5.8269161106372147E-2</v>
      </c>
      <c r="AE57">
        <v>-5.8292950373173953E-2</v>
      </c>
      <c r="AF57">
        <v>-5.8262415776108578E-2</v>
      </c>
      <c r="AG57">
        <v>-5.817544996011681E-2</v>
      </c>
      <c r="AH57">
        <v>-5.8018599813760008E-2</v>
      </c>
      <c r="AI57">
        <v>-5.7777046422759708E-2</v>
      </c>
      <c r="AJ57">
        <v>-5.7441830474751709E-2</v>
      </c>
      <c r="AK57">
        <v>-5.6997414550267973E-2</v>
      </c>
      <c r="AL57">
        <v>-5.6433984941803628E-2</v>
      </c>
      <c r="AM57">
        <v>-5.5741835206227219E-2</v>
      </c>
      <c r="AN57">
        <v>-5.4924063321544092E-2</v>
      </c>
      <c r="AO57">
        <v>-5.3971312488511718E-2</v>
      </c>
      <c r="AP57">
        <v>-5.2894046314931442E-2</v>
      </c>
    </row>
    <row r="58" spans="1:42" x14ac:dyDescent="0.3">
      <c r="A58">
        <v>77</v>
      </c>
      <c r="B58">
        <v>0.1045626721763087</v>
      </c>
      <c r="C58">
        <v>9.185831350779794E-2</v>
      </c>
      <c r="D58">
        <v>8.0917922362641281E-2</v>
      </c>
      <c r="E58">
        <v>7.1428024824567338E-2</v>
      </c>
      <c r="F58">
        <v>6.3141103750803174E-2</v>
      </c>
      <c r="G58">
        <v>5.5846223028001678E-2</v>
      </c>
      <c r="H58">
        <v>4.9335037479705912E-2</v>
      </c>
      <c r="I58">
        <v>4.3447984948209228E-2</v>
      </c>
      <c r="J58">
        <v>3.8019503511541819E-2</v>
      </c>
      <c r="K58">
        <v>3.2886100873428692E-2</v>
      </c>
      <c r="L58">
        <v>2.7853802820358538E-2</v>
      </c>
      <c r="M58">
        <v>2.2672026088358829E-2</v>
      </c>
      <c r="N58">
        <v>1.7000826186625021E-2</v>
      </c>
      <c r="O58">
        <v>1.021039077434471E-2</v>
      </c>
      <c r="P58">
        <v>1.11245171074037E-3</v>
      </c>
      <c r="Q58">
        <v>-1.2883143832951419E-2</v>
      </c>
      <c r="R58">
        <v>-3.1462318940506988E-2</v>
      </c>
      <c r="S58">
        <v>-4.6639333031187717E-2</v>
      </c>
      <c r="T58">
        <v>-5.4612202579320979E-2</v>
      </c>
      <c r="U58">
        <v>-5.6791284415924403E-2</v>
      </c>
      <c r="V58">
        <v>-5.7391445324110217E-2</v>
      </c>
      <c r="W58">
        <v>-5.765194578049837E-2</v>
      </c>
      <c r="X58">
        <v>-5.7833336096512311E-2</v>
      </c>
      <c r="Y58">
        <v>-5.798267223032183E-2</v>
      </c>
      <c r="Z58">
        <v>-5.812194488660094E-2</v>
      </c>
      <c r="AA58">
        <v>-5.8252316464718512E-2</v>
      </c>
      <c r="AB58">
        <v>-5.8363854145071732E-2</v>
      </c>
      <c r="AC58">
        <v>-5.8451072736787069E-2</v>
      </c>
      <c r="AD58">
        <v>-5.8519722748801239E-2</v>
      </c>
      <c r="AE58">
        <v>-5.8546552949537922E-2</v>
      </c>
      <c r="AF58">
        <v>-5.8518425565733827E-2</v>
      </c>
      <c r="AG58">
        <v>-5.843956242654369E-2</v>
      </c>
      <c r="AH58">
        <v>-5.8278330841507797E-2</v>
      </c>
      <c r="AI58">
        <v>-5.804329046764245E-2</v>
      </c>
      <c r="AJ58">
        <v>-5.7695869605482342E-2</v>
      </c>
      <c r="AK58">
        <v>-5.7250009329170459E-2</v>
      </c>
      <c r="AL58">
        <v>-5.6671718626701839E-2</v>
      </c>
      <c r="AM58">
        <v>-5.5975794251134643E-2</v>
      </c>
      <c r="AN58">
        <v>-5.5146172870822463E-2</v>
      </c>
      <c r="AO58">
        <v>-5.4173999540898299E-2</v>
      </c>
      <c r="AP58">
        <v>-5.3081807754660093E-2</v>
      </c>
    </row>
    <row r="59" spans="1:42" x14ac:dyDescent="0.3">
      <c r="A59">
        <v>78</v>
      </c>
      <c r="B59">
        <v>0.1046311143295573</v>
      </c>
      <c r="C59">
        <v>9.1910852264266429E-2</v>
      </c>
      <c r="D59">
        <v>8.0963253486503461E-2</v>
      </c>
      <c r="E59">
        <v>7.1466347812090492E-2</v>
      </c>
      <c r="F59">
        <v>6.3172689277656513E-2</v>
      </c>
      <c r="G59">
        <v>5.5864204151383053E-2</v>
      </c>
      <c r="H59">
        <v>4.9347000076131353E-2</v>
      </c>
      <c r="I59">
        <v>4.3454053945276572E-2</v>
      </c>
      <c r="J59">
        <v>3.8019670509207071E-2</v>
      </c>
      <c r="K59">
        <v>3.2873853936136621E-2</v>
      </c>
      <c r="L59">
        <v>2.7828845834588559E-2</v>
      </c>
      <c r="M59">
        <v>2.2640086658328059E-2</v>
      </c>
      <c r="N59">
        <v>1.6942531818261442E-2</v>
      </c>
      <c r="O59">
        <v>1.012380486806652E-2</v>
      </c>
      <c r="P59">
        <v>9.6507429408143608E-4</v>
      </c>
      <c r="Q59">
        <v>-1.317642216541748E-2</v>
      </c>
      <c r="R59">
        <v>-3.178797384230958E-2</v>
      </c>
      <c r="S59">
        <v>-4.6983482864660919E-2</v>
      </c>
      <c r="T59">
        <v>-5.4855275443510647E-2</v>
      </c>
      <c r="U59">
        <v>-5.6983294118908123E-2</v>
      </c>
      <c r="V59">
        <v>-5.7572718154463409E-2</v>
      </c>
      <c r="W59">
        <v>-5.7842174826286952E-2</v>
      </c>
      <c r="X59">
        <v>-5.8032421400564527E-2</v>
      </c>
      <c r="Y59">
        <v>-5.8190319741201917E-2</v>
      </c>
      <c r="Z59">
        <v>-5.8332908372854542E-2</v>
      </c>
      <c r="AA59">
        <v>-5.8466576216073873E-2</v>
      </c>
      <c r="AB59">
        <v>-5.8586793107436197E-2</v>
      </c>
      <c r="AC59">
        <v>-5.868854373467236E-2</v>
      </c>
      <c r="AD59">
        <v>-5.8760072860604029E-2</v>
      </c>
      <c r="AE59">
        <v>-5.878958077989449E-2</v>
      </c>
      <c r="AF59">
        <v>-5.8775500402242893E-2</v>
      </c>
      <c r="AG59">
        <v>-5.8692781956708677E-2</v>
      </c>
      <c r="AH59">
        <v>-5.8538611418205488E-2</v>
      </c>
      <c r="AI59">
        <v>-5.8292484666354623E-2</v>
      </c>
      <c r="AJ59">
        <v>-5.7950595829195588E-2</v>
      </c>
      <c r="AK59">
        <v>-5.7497139212486108E-2</v>
      </c>
      <c r="AL59">
        <v>-5.6916149752825877E-2</v>
      </c>
      <c r="AM59">
        <v>-5.6203565179907211E-2</v>
      </c>
      <c r="AN59">
        <v>-5.535606084765754E-2</v>
      </c>
      <c r="AO59">
        <v>-5.4370414079737313E-2</v>
      </c>
      <c r="AP59">
        <v>-5.3256840816063411E-2</v>
      </c>
    </row>
    <row r="60" spans="1:42" x14ac:dyDescent="0.3">
      <c r="A60">
        <v>79</v>
      </c>
      <c r="B60">
        <v>0.10468659628283609</v>
      </c>
      <c r="C60">
        <v>9.1959736547781779E-2</v>
      </c>
      <c r="D60">
        <v>8.1005497569914597E-2</v>
      </c>
      <c r="E60">
        <v>7.1502049715189475E-2</v>
      </c>
      <c r="F60">
        <v>6.3194161449264596E-2</v>
      </c>
      <c r="G60">
        <v>5.5879445932589311E-2</v>
      </c>
      <c r="H60">
        <v>4.9356610000277128E-2</v>
      </c>
      <c r="I60">
        <v>4.3464820912573199E-2</v>
      </c>
      <c r="J60">
        <v>3.8018102616271587E-2</v>
      </c>
      <c r="K60">
        <v>3.2866229126016888E-2</v>
      </c>
      <c r="L60">
        <v>2.7814912242873691E-2</v>
      </c>
      <c r="M60">
        <v>2.2606797630184031E-2</v>
      </c>
      <c r="N60">
        <v>1.6888951202556509E-2</v>
      </c>
      <c r="O60">
        <v>1.003634043813584E-2</v>
      </c>
      <c r="P60">
        <v>8.114627449673506E-4</v>
      </c>
      <c r="Q60">
        <v>-1.3459461512995371E-2</v>
      </c>
      <c r="R60">
        <v>-3.2107818320374681E-2</v>
      </c>
      <c r="S60">
        <v>-4.7315837986163338E-2</v>
      </c>
      <c r="T60">
        <v>-5.5079989146800117E-2</v>
      </c>
      <c r="U60">
        <v>-5.7171886591620091E-2</v>
      </c>
      <c r="V60">
        <v>-5.776102599246169E-2</v>
      </c>
      <c r="W60">
        <v>-5.8034093035028378E-2</v>
      </c>
      <c r="X60">
        <v>-5.8227735390197648E-2</v>
      </c>
      <c r="Y60">
        <v>-5.8394242726039991E-2</v>
      </c>
      <c r="Z60">
        <v>-5.8545518657331708E-2</v>
      </c>
      <c r="AA60">
        <v>-5.8687631460984102E-2</v>
      </c>
      <c r="AB60">
        <v>-5.8816699274878537E-2</v>
      </c>
      <c r="AC60">
        <v>-5.8921482975567097E-2</v>
      </c>
      <c r="AD60">
        <v>-5.9001835296903733E-2</v>
      </c>
      <c r="AE60">
        <v>-5.9039730349971453E-2</v>
      </c>
      <c r="AF60">
        <v>-5.9022207211010702E-2</v>
      </c>
      <c r="AG60">
        <v>-5.8941296026969632E-2</v>
      </c>
      <c r="AH60">
        <v>-5.8794284451646139E-2</v>
      </c>
      <c r="AI60">
        <v>-5.8542472535973999E-2</v>
      </c>
      <c r="AJ60">
        <v>-5.8200034936241263E-2</v>
      </c>
      <c r="AK60">
        <v>-5.7732684594978601E-2</v>
      </c>
      <c r="AL60">
        <v>-5.7142676240043537E-2</v>
      </c>
      <c r="AM60">
        <v>-5.6419638190186028E-2</v>
      </c>
      <c r="AN60">
        <v>-5.555983169129719E-2</v>
      </c>
      <c r="AO60">
        <v>-5.4560701844923343E-2</v>
      </c>
      <c r="AP60">
        <v>-5.3432144871719989E-2</v>
      </c>
    </row>
    <row r="61" spans="1:42" x14ac:dyDescent="0.3">
      <c r="A61">
        <v>80</v>
      </c>
      <c r="B61">
        <v>0.1047481566641022</v>
      </c>
      <c r="C61">
        <v>9.2014004114953307E-2</v>
      </c>
      <c r="D61">
        <v>8.1044635590380221E-2</v>
      </c>
      <c r="E61">
        <v>7.1526875437287973E-2</v>
      </c>
      <c r="F61">
        <v>6.3220779220779288E-2</v>
      </c>
      <c r="G61">
        <v>5.5892734159779467E-2</v>
      </c>
      <c r="H61">
        <v>4.9364196373384413E-2</v>
      </c>
      <c r="I61">
        <v>4.3466846179737402E-2</v>
      </c>
      <c r="J61">
        <v>3.801454208122923E-2</v>
      </c>
      <c r="K61">
        <v>3.285711565679339E-2</v>
      </c>
      <c r="L61">
        <v>2.7793208162056219E-2</v>
      </c>
      <c r="M61">
        <v>2.2572156400951782E-2</v>
      </c>
      <c r="N61">
        <v>1.6840219853548E-2</v>
      </c>
      <c r="O61">
        <v>9.9479487706322089E-3</v>
      </c>
      <c r="P61">
        <v>6.6831517743759505E-4</v>
      </c>
      <c r="Q61">
        <v>-1.374295721029384E-2</v>
      </c>
      <c r="R61">
        <v>-3.2421922988585587E-2</v>
      </c>
      <c r="S61">
        <v>-4.7636496885306023E-2</v>
      </c>
      <c r="T61">
        <v>-5.5307480140629472E-2</v>
      </c>
      <c r="U61">
        <v>-5.7357294210892307E-2</v>
      </c>
      <c r="V61">
        <v>-5.794065175049512E-2</v>
      </c>
      <c r="W61">
        <v>-5.8216947281258702E-2</v>
      </c>
      <c r="X61">
        <v>-5.841918641985655E-2</v>
      </c>
      <c r="Y61">
        <v>-5.858869897627883E-2</v>
      </c>
      <c r="Z61">
        <v>-5.8754024248236281E-2</v>
      </c>
      <c r="AA61">
        <v>-5.890497095421332E-2</v>
      </c>
      <c r="AB61">
        <v>-5.9031299178178058E-2</v>
      </c>
      <c r="AC61">
        <v>-5.914456448146943E-2</v>
      </c>
      <c r="AD61">
        <v>-5.9233408046421299E-2</v>
      </c>
      <c r="AE61">
        <v>-5.9273709483793402E-2</v>
      </c>
      <c r="AF61">
        <v>-5.9264375337004793E-2</v>
      </c>
      <c r="AG61">
        <v>-5.918494607879099E-2</v>
      </c>
      <c r="AH61">
        <v>-5.9039020148383803E-2</v>
      </c>
      <c r="AI61">
        <v>-5.8793529166640712E-2</v>
      </c>
      <c r="AJ61">
        <v>-5.8432193825086021E-2</v>
      </c>
      <c r="AK61">
        <v>-5.7963047214639518E-2</v>
      </c>
      <c r="AL61">
        <v>-5.7363640414250461E-2</v>
      </c>
      <c r="AM61">
        <v>-5.6636181271670361E-2</v>
      </c>
      <c r="AN61">
        <v>-5.5758005740269012E-2</v>
      </c>
      <c r="AO61">
        <v>-5.475115470444758E-2</v>
      </c>
      <c r="AP61">
        <v>-5.3607292834972342E-2</v>
      </c>
    </row>
    <row r="62" spans="1:42" x14ac:dyDescent="0.3">
      <c r="A62">
        <v>81</v>
      </c>
      <c r="B62">
        <v>0.1047966902664057</v>
      </c>
      <c r="C62">
        <v>9.2065364581169762E-2</v>
      </c>
      <c r="D62">
        <v>8.1080649156591855E-2</v>
      </c>
      <c r="E62">
        <v>7.1556722543486329E-2</v>
      </c>
      <c r="F62">
        <v>6.3244661478657038E-2</v>
      </c>
      <c r="G62">
        <v>5.5910841572775372E-2</v>
      </c>
      <c r="H62">
        <v>4.9376704324113778E-2</v>
      </c>
      <c r="I62">
        <v>4.3473863084641629E-2</v>
      </c>
      <c r="J62">
        <v>3.8016020523022893E-2</v>
      </c>
      <c r="K62">
        <v>3.2846297638576383E-2</v>
      </c>
      <c r="L62">
        <v>2.777022013356412E-2</v>
      </c>
      <c r="M62">
        <v>2.2542451438924749E-2</v>
      </c>
      <c r="N62">
        <v>1.6784545550512009E-2</v>
      </c>
      <c r="O62">
        <v>9.8644707496997608E-3</v>
      </c>
      <c r="P62">
        <v>5.1897321428562293E-4</v>
      </c>
      <c r="Q62">
        <v>-1.4021416310182279E-2</v>
      </c>
      <c r="R62">
        <v>-3.2735721283304493E-2</v>
      </c>
      <c r="S62">
        <v>-4.7950383304940392E-2</v>
      </c>
      <c r="T62">
        <v>-5.5527025292078543E-2</v>
      </c>
      <c r="U62">
        <v>-5.7544853839748167E-2</v>
      </c>
      <c r="V62">
        <v>-5.8116945303308132E-2</v>
      </c>
      <c r="W62">
        <v>-5.8402002480949948E-2</v>
      </c>
      <c r="X62">
        <v>-5.8607012000403302E-2</v>
      </c>
      <c r="Y62">
        <v>-5.8785200294634299E-2</v>
      </c>
      <c r="Z62">
        <v>-5.8953265888337707E-2</v>
      </c>
      <c r="AA62">
        <v>-5.9112701500833809E-2</v>
      </c>
      <c r="AB62">
        <v>-5.9253061534950913E-2</v>
      </c>
      <c r="AC62">
        <v>-5.9374981528440229E-2</v>
      </c>
      <c r="AD62">
        <v>-5.9460556636777177E-2</v>
      </c>
      <c r="AE62">
        <v>-5.9509313400446177E-2</v>
      </c>
      <c r="AF62">
        <v>-5.9501859052765393E-2</v>
      </c>
      <c r="AG62">
        <v>-5.9430080452005152E-2</v>
      </c>
      <c r="AH62">
        <v>-5.9279133026414521E-2</v>
      </c>
      <c r="AI62">
        <v>-5.9027560777451533E-2</v>
      </c>
      <c r="AJ62">
        <v>-5.8671556488150367E-2</v>
      </c>
      <c r="AK62">
        <v>-5.8194404750563589E-2</v>
      </c>
      <c r="AL62">
        <v>-5.7591656535926787E-2</v>
      </c>
      <c r="AM62">
        <v>-5.6840952288908182E-2</v>
      </c>
      <c r="AN62">
        <v>-5.5956526532173867E-2</v>
      </c>
      <c r="AO62">
        <v>-5.4929715273474573E-2</v>
      </c>
      <c r="AP62">
        <v>-5.3770491803278642E-2</v>
      </c>
    </row>
    <row r="63" spans="1:42" x14ac:dyDescent="0.3">
      <c r="A63">
        <v>82</v>
      </c>
      <c r="B63">
        <v>0.1048512895174709</v>
      </c>
      <c r="C63">
        <v>9.2104715874587129E-2</v>
      </c>
      <c r="D63">
        <v>8.111416957398454E-2</v>
      </c>
      <c r="E63">
        <v>7.1592162185087682E-2</v>
      </c>
      <c r="F63">
        <v>6.3266263203733963E-2</v>
      </c>
      <c r="G63">
        <v>5.5926994796652092E-2</v>
      </c>
      <c r="H63">
        <v>4.938718915265583E-2</v>
      </c>
      <c r="I63">
        <v>4.3472093698707859E-2</v>
      </c>
      <c r="J63">
        <v>3.8008954852074339E-2</v>
      </c>
      <c r="K63">
        <v>3.2833976637240303E-2</v>
      </c>
      <c r="L63">
        <v>2.7752138711136132E-2</v>
      </c>
      <c r="M63">
        <v>2.2511548249369628E-2</v>
      </c>
      <c r="N63">
        <v>1.673374658479965E-2</v>
      </c>
      <c r="O63">
        <v>9.7859467387817478E-3</v>
      </c>
      <c r="P63">
        <v>3.746114105516174E-4</v>
      </c>
      <c r="Q63">
        <v>-1.429484064364994E-2</v>
      </c>
      <c r="R63">
        <v>-3.3043618219861459E-2</v>
      </c>
      <c r="S63">
        <v>-4.8257902011324072E-2</v>
      </c>
      <c r="T63">
        <v>-5.5744176441877007E-2</v>
      </c>
      <c r="U63">
        <v>-5.7718899631800658E-2</v>
      </c>
      <c r="V63">
        <v>-5.8289835504108267E-2</v>
      </c>
      <c r="W63">
        <v>-5.8578126388765472E-2</v>
      </c>
      <c r="X63">
        <v>-5.8791458938718621E-2</v>
      </c>
      <c r="Y63">
        <v>-5.8977697175051302E-2</v>
      </c>
      <c r="Z63">
        <v>-5.9154249448123641E-2</v>
      </c>
      <c r="AA63">
        <v>-5.9316468790134642E-2</v>
      </c>
      <c r="AB63">
        <v>-5.9465427828058193E-2</v>
      </c>
      <c r="AC63">
        <v>-5.9589719853547662E-2</v>
      </c>
      <c r="AD63">
        <v>-5.9689504285799888E-2</v>
      </c>
      <c r="AE63">
        <v>-5.9740432692889762E-2</v>
      </c>
      <c r="AF63">
        <v>-5.9734878348398517E-2</v>
      </c>
      <c r="AG63">
        <v>-5.9670464569697823E-2</v>
      </c>
      <c r="AH63">
        <v>-5.9514472455648892E-2</v>
      </c>
      <c r="AI63">
        <v>-5.926307329080216E-2</v>
      </c>
      <c r="AJ63">
        <v>-5.8905844361425867E-2</v>
      </c>
      <c r="AK63">
        <v>-5.8420669670781411E-2</v>
      </c>
      <c r="AL63">
        <v>-5.7802129958326898E-2</v>
      </c>
      <c r="AM63">
        <v>-5.705273929572996E-2</v>
      </c>
      <c r="AN63">
        <v>-5.6149889499520822E-2</v>
      </c>
      <c r="AO63">
        <v>-5.5108866736621083E-2</v>
      </c>
      <c r="AP63">
        <v>-5.3933947397917681E-2</v>
      </c>
    </row>
    <row r="64" spans="1:42" x14ac:dyDescent="0.3">
      <c r="A64">
        <v>83</v>
      </c>
      <c r="B64">
        <v>0.1049119732058412</v>
      </c>
      <c r="C64">
        <v>9.2150199077081885E-2</v>
      </c>
      <c r="D64">
        <v>8.1153195887853524E-2</v>
      </c>
      <c r="E64">
        <v>7.1617217786152265E-2</v>
      </c>
      <c r="F64">
        <v>6.3285571575541599E-2</v>
      </c>
      <c r="G64">
        <v>5.5940779610194953E-2</v>
      </c>
      <c r="H64">
        <v>4.940296320075932E-2</v>
      </c>
      <c r="I64">
        <v>4.3475613468915597E-2</v>
      </c>
      <c r="J64">
        <v>3.8007183804264377E-2</v>
      </c>
      <c r="K64">
        <v>3.2826736084526457E-2</v>
      </c>
      <c r="L64">
        <v>2.7738992832542001E-2</v>
      </c>
      <c r="M64">
        <v>2.2479580493934611E-2</v>
      </c>
      <c r="N64">
        <v>1.668795582842297E-2</v>
      </c>
      <c r="O64">
        <v>9.706675850984503E-3</v>
      </c>
      <c r="P64">
        <v>2.3527830061831351E-4</v>
      </c>
      <c r="Q64">
        <v>-1.456863066907388E-2</v>
      </c>
      <c r="R64">
        <v>-3.3345878810688838E-2</v>
      </c>
      <c r="S64">
        <v>-4.8558697826680097E-2</v>
      </c>
      <c r="T64">
        <v>-5.5948418182698127E-2</v>
      </c>
      <c r="U64">
        <v>-5.7895280612938471E-2</v>
      </c>
      <c r="V64">
        <v>-5.8465078386471858E-2</v>
      </c>
      <c r="W64">
        <v>-5.8756338106647377E-2</v>
      </c>
      <c r="X64">
        <v>-5.8972450579067859E-2</v>
      </c>
      <c r="Y64">
        <v>-5.9166771238549298E-2</v>
      </c>
      <c r="Z64">
        <v>-5.9346085511894693E-2</v>
      </c>
      <c r="AA64">
        <v>-5.9516519406292767E-2</v>
      </c>
      <c r="AB64">
        <v>-5.9673777845896343E-2</v>
      </c>
      <c r="AC64">
        <v>-5.9806403574087841E-2</v>
      </c>
      <c r="AD64">
        <v>-5.990852741168684E-2</v>
      </c>
      <c r="AE64">
        <v>-5.9967663899052948E-2</v>
      </c>
      <c r="AF64">
        <v>-5.9969803353546403E-2</v>
      </c>
      <c r="AG64">
        <v>-5.9900867410161103E-2</v>
      </c>
      <c r="AH64">
        <v>-5.9751514734663558E-2</v>
      </c>
      <c r="AI64">
        <v>-5.9500003154156163E-2</v>
      </c>
      <c r="AJ64">
        <v>-5.913564616588507E-2</v>
      </c>
      <c r="AK64">
        <v>-5.8648092205268343E-2</v>
      </c>
      <c r="AL64">
        <v>-5.8013727847365033E-2</v>
      </c>
      <c r="AM64">
        <v>-5.7253150713467371E-2</v>
      </c>
      <c r="AN64">
        <v>-5.6337566678462243E-2</v>
      </c>
      <c r="AO64">
        <v>-5.5282312297265317E-2</v>
      </c>
      <c r="AP64">
        <v>-5.4091677438600112E-2</v>
      </c>
    </row>
    <row r="65" spans="1:42" x14ac:dyDescent="0.3">
      <c r="A65">
        <v>84</v>
      </c>
      <c r="B65">
        <v>0.10496915993397619</v>
      </c>
      <c r="C65">
        <v>9.2192725665340758E-2</v>
      </c>
      <c r="D65">
        <v>8.1189723510438405E-2</v>
      </c>
      <c r="E65">
        <v>7.1655595338442568E-2</v>
      </c>
      <c r="F65">
        <v>6.3310512680767372E-2</v>
      </c>
      <c r="G65">
        <v>5.5967428732304869E-2</v>
      </c>
      <c r="H65">
        <v>4.9409725377265401E-2</v>
      </c>
      <c r="I65">
        <v>4.3477082373349907E-2</v>
      </c>
      <c r="J65">
        <v>3.8010484290008417E-2</v>
      </c>
      <c r="K65">
        <v>3.2818002287993142E-2</v>
      </c>
      <c r="L65">
        <v>2.7718377800432629E-2</v>
      </c>
      <c r="M65">
        <v>2.2446410631937089E-2</v>
      </c>
      <c r="N65">
        <v>1.6635314514179319E-2</v>
      </c>
      <c r="O65">
        <v>9.6266094667409874E-3</v>
      </c>
      <c r="P65">
        <v>9.5408601366031576E-5</v>
      </c>
      <c r="Q65">
        <v>-1.4837348241935829E-2</v>
      </c>
      <c r="R65">
        <v>-3.364242264236339E-2</v>
      </c>
      <c r="S65">
        <v>-4.8852931872892191E-2</v>
      </c>
      <c r="T65">
        <v>-5.6150092999433958E-2</v>
      </c>
      <c r="U65">
        <v>-5.8063707047905637E-2</v>
      </c>
      <c r="V65">
        <v>-5.8631939805793072E-2</v>
      </c>
      <c r="W65">
        <v>-5.8925767169450638E-2</v>
      </c>
      <c r="X65">
        <v>-5.9144589488925647E-2</v>
      </c>
      <c r="Y65">
        <v>-5.9352682658853739E-2</v>
      </c>
      <c r="Z65">
        <v>-5.9539863984951369E-2</v>
      </c>
      <c r="AA65">
        <v>-5.9718613198492372E-2</v>
      </c>
      <c r="AB65">
        <v>-5.9883923870150853E-2</v>
      </c>
      <c r="AC65">
        <v>-6.0024992974462947E-2</v>
      </c>
      <c r="AD65">
        <v>-6.012952647922376E-2</v>
      </c>
      <c r="AE65">
        <v>-6.0190525011747598E-2</v>
      </c>
      <c r="AF65">
        <v>-6.020042155086347E-2</v>
      </c>
      <c r="AG65">
        <v>-6.0132784936936523E-2</v>
      </c>
      <c r="AH65">
        <v>-5.9978018527241272E-2</v>
      </c>
      <c r="AI65">
        <v>-5.9725989201794727E-2</v>
      </c>
      <c r="AJ65">
        <v>-5.935442633429211E-2</v>
      </c>
      <c r="AK65">
        <v>-5.8858405996042973E-2</v>
      </c>
      <c r="AL65">
        <v>-5.8220267979502187E-2</v>
      </c>
      <c r="AM65">
        <v>-5.7448478900883233E-2</v>
      </c>
      <c r="AN65">
        <v>-5.6519763145241431E-2</v>
      </c>
      <c r="AO65">
        <v>-5.5450255812104048E-2</v>
      </c>
      <c r="AP65">
        <v>-5.4250548103130007E-2</v>
      </c>
    </row>
    <row r="66" spans="1:42" x14ac:dyDescent="0.3">
      <c r="A66">
        <v>85</v>
      </c>
      <c r="B66">
        <v>0.10502374449875609</v>
      </c>
      <c r="C66">
        <v>9.2232280045427384E-2</v>
      </c>
      <c r="D66">
        <v>8.123177286275518E-2</v>
      </c>
      <c r="E66">
        <v>7.1675817155424149E-2</v>
      </c>
      <c r="F66">
        <v>6.3333158882417528E-2</v>
      </c>
      <c r="G66">
        <v>5.5977270755617203E-2</v>
      </c>
      <c r="H66">
        <v>4.9421779184050552E-2</v>
      </c>
      <c r="I66">
        <v>4.3484162588824482E-2</v>
      </c>
      <c r="J66">
        <v>3.7998866885384119E-2</v>
      </c>
      <c r="K66">
        <v>3.2807978900468722E-2</v>
      </c>
      <c r="L66">
        <v>2.770271111719946E-2</v>
      </c>
      <c r="M66">
        <v>2.241837118226897E-2</v>
      </c>
      <c r="N66">
        <v>1.6587705721813339E-2</v>
      </c>
      <c r="O66">
        <v>9.5516816259750836E-3</v>
      </c>
      <c r="P66">
        <v>-3.9357461331324117E-5</v>
      </c>
      <c r="Q66">
        <v>-1.510092911898442E-2</v>
      </c>
      <c r="R66">
        <v>-3.3927771208906332E-2</v>
      </c>
      <c r="S66">
        <v>-4.9140511233268347E-2</v>
      </c>
      <c r="T66">
        <v>-5.6349751112023887E-2</v>
      </c>
      <c r="U66">
        <v>-5.8228913818364703E-2</v>
      </c>
      <c r="V66">
        <v>-5.8795524875029703E-2</v>
      </c>
      <c r="W66">
        <v>-5.9092233880369438E-2</v>
      </c>
      <c r="X66">
        <v>-5.9324437787913853E-2</v>
      </c>
      <c r="Y66">
        <v>-5.9535017221584392E-2</v>
      </c>
      <c r="Z66">
        <v>-5.9724633725690479E-2</v>
      </c>
      <c r="AA66">
        <v>-5.9911325131397408E-2</v>
      </c>
      <c r="AB66">
        <v>-6.0085021492863433E-2</v>
      </c>
      <c r="AC66">
        <v>-6.0228166089550061E-2</v>
      </c>
      <c r="AD66">
        <v>-6.0340697526334752E-2</v>
      </c>
      <c r="AE66">
        <v>-6.0409633682353192E-2</v>
      </c>
      <c r="AF66">
        <v>-6.0421165972561641E-2</v>
      </c>
      <c r="AG66">
        <v>-6.0354415826241237E-2</v>
      </c>
      <c r="AH66">
        <v>-6.0200078214686648E-2</v>
      </c>
      <c r="AI66">
        <v>-5.9947932248270219E-2</v>
      </c>
      <c r="AJ66">
        <v>-5.9581217051824509E-2</v>
      </c>
      <c r="AK66">
        <v>-5.9069954158141542E-2</v>
      </c>
      <c r="AL66">
        <v>-5.8428124857241803E-2</v>
      </c>
      <c r="AM66">
        <v>-5.7638573861133691E-2</v>
      </c>
      <c r="AN66">
        <v>-5.6697072802615933E-2</v>
      </c>
      <c r="AO66">
        <v>-5.5619575426139267E-2</v>
      </c>
      <c r="AP66">
        <v>-5.4397481412016828E-2</v>
      </c>
    </row>
    <row r="67" spans="1:42" x14ac:dyDescent="0.3">
      <c r="A67">
        <v>86</v>
      </c>
      <c r="B67">
        <v>0.10506609080301629</v>
      </c>
      <c r="C67">
        <v>9.2277979365583684E-2</v>
      </c>
      <c r="D67">
        <v>8.1263273054894114E-2</v>
      </c>
      <c r="E67">
        <v>7.1709934555379995E-2</v>
      </c>
      <c r="F67">
        <v>6.3353497843794848E-2</v>
      </c>
      <c r="G67">
        <v>5.5992760180995527E-2</v>
      </c>
      <c r="H67">
        <v>4.9432136848009067E-2</v>
      </c>
      <c r="I67">
        <v>4.348949128578794E-2</v>
      </c>
      <c r="J67">
        <v>3.7999155427696607E-2</v>
      </c>
      <c r="K67">
        <v>3.2796660703637397E-2</v>
      </c>
      <c r="L67">
        <v>2.7679718587448669E-2</v>
      </c>
      <c r="M67">
        <v>2.238928326360079E-2</v>
      </c>
      <c r="N67">
        <v>1.6539244461276189E-2</v>
      </c>
      <c r="O67">
        <v>9.4760472994419587E-3</v>
      </c>
      <c r="P67">
        <v>-1.7460755543796669E-4</v>
      </c>
      <c r="Q67">
        <v>-1.5359309931290199E-2</v>
      </c>
      <c r="R67">
        <v>-3.4218043323018373E-2</v>
      </c>
      <c r="S67">
        <v>-4.9416225065701647E-2</v>
      </c>
      <c r="T67">
        <v>-5.6541620614177668E-2</v>
      </c>
      <c r="U67">
        <v>-5.8396961209377318E-2</v>
      </c>
      <c r="V67">
        <v>-5.8956425201221241E-2</v>
      </c>
      <c r="W67">
        <v>-5.9261299442967319E-2</v>
      </c>
      <c r="X67">
        <v>-5.9495630007283307E-2</v>
      </c>
      <c r="Y67">
        <v>-5.970862605090399E-2</v>
      </c>
      <c r="Z67">
        <v>-5.9911565775139231E-2</v>
      </c>
      <c r="AA67">
        <v>-6.0100757151695383E-2</v>
      </c>
      <c r="AB67">
        <v>-6.0282525931972142E-2</v>
      </c>
      <c r="AC67">
        <v>-6.0433769190462172E-2</v>
      </c>
      <c r="AD67">
        <v>-6.0554043936378088E-2</v>
      </c>
      <c r="AE67">
        <v>-6.062488467925442E-2</v>
      </c>
      <c r="AF67">
        <v>-6.0637689803424648E-2</v>
      </c>
      <c r="AG67">
        <v>-6.0578111569133057E-2</v>
      </c>
      <c r="AH67">
        <v>-6.0424281198730667E-2</v>
      </c>
      <c r="AI67">
        <v>-6.0165325184280638E-2</v>
      </c>
      <c r="AJ67">
        <v>-5.9791021671826587E-2</v>
      </c>
      <c r="AK67">
        <v>-5.9283446948014802E-2</v>
      </c>
      <c r="AL67">
        <v>-5.8625279488036967E-2</v>
      </c>
      <c r="AM67">
        <v>-5.782405052420192E-2</v>
      </c>
      <c r="AN67">
        <v>-5.6875631951466048E-2</v>
      </c>
      <c r="AO67">
        <v>-5.577721247824341E-2</v>
      </c>
      <c r="AP67">
        <v>-5.4538966984434722E-2</v>
      </c>
    </row>
    <row r="68" spans="1:42" x14ac:dyDescent="0.3">
      <c r="A68">
        <v>87</v>
      </c>
      <c r="B68">
        <v>0.1051154194853199</v>
      </c>
      <c r="C68">
        <v>9.2329842712806309E-2</v>
      </c>
      <c r="D68">
        <v>8.130094397371046E-2</v>
      </c>
      <c r="E68">
        <v>7.1733594211000229E-2</v>
      </c>
      <c r="F68">
        <v>6.337996491385911E-2</v>
      </c>
      <c r="G68">
        <v>5.6013514003378402E-2</v>
      </c>
      <c r="H68">
        <v>4.9440789704632948E-2</v>
      </c>
      <c r="I68">
        <v>4.3486252272000092E-2</v>
      </c>
      <c r="J68">
        <v>3.7998189303674927E-2</v>
      </c>
      <c r="K68">
        <v>3.279046469213176E-2</v>
      </c>
      <c r="L68">
        <v>2.7661860616207349E-2</v>
      </c>
      <c r="M68">
        <v>2.2365363794508712E-2</v>
      </c>
      <c r="N68">
        <v>1.6501884913578509E-2</v>
      </c>
      <c r="O68">
        <v>9.3997676072214986E-3</v>
      </c>
      <c r="P68">
        <v>-3.1032595509872252E-4</v>
      </c>
      <c r="Q68">
        <v>-1.561793913743126E-2</v>
      </c>
      <c r="R68">
        <v>-3.4502385082393783E-2</v>
      </c>
      <c r="S68">
        <v>-4.9690748356594587E-2</v>
      </c>
      <c r="T68">
        <v>-5.6731348876615018E-2</v>
      </c>
      <c r="U68">
        <v>-5.8551677144238923E-2</v>
      </c>
      <c r="V68">
        <v>-5.9119825902075429E-2</v>
      </c>
      <c r="W68">
        <v>-5.9421678597598837E-2</v>
      </c>
      <c r="X68">
        <v>-5.9663760043827667E-2</v>
      </c>
      <c r="Y68">
        <v>-5.9884597390445493E-2</v>
      </c>
      <c r="Z68">
        <v>-6.0095493568502301E-2</v>
      </c>
      <c r="AA68">
        <v>-6.0292387635301758E-2</v>
      </c>
      <c r="AB68">
        <v>-6.0476349897173431E-2</v>
      </c>
      <c r="AC68">
        <v>-6.0641409989845803E-2</v>
      </c>
      <c r="AD68">
        <v>-6.0763793429983608E-2</v>
      </c>
      <c r="AE68">
        <v>-6.0842347014372633E-2</v>
      </c>
      <c r="AF68">
        <v>-6.0856494186916743E-2</v>
      </c>
      <c r="AG68">
        <v>-6.0797913556215E-2</v>
      </c>
      <c r="AH68">
        <v>-6.0644225631631188E-2</v>
      </c>
      <c r="AI68">
        <v>-6.0384845041123292E-2</v>
      </c>
      <c r="AJ68">
        <v>-6.0002591344908152E-2</v>
      </c>
      <c r="AK68">
        <v>-5.9486160842633473E-2</v>
      </c>
      <c r="AL68">
        <v>-5.8823916895572648E-2</v>
      </c>
      <c r="AM68">
        <v>-5.8011031388348622E-2</v>
      </c>
      <c r="AN68">
        <v>-5.7049469610379273E-2</v>
      </c>
      <c r="AO68">
        <v>-5.5936011624465258E-2</v>
      </c>
      <c r="AP68">
        <v>-5.4688398589995968E-2</v>
      </c>
    </row>
    <row r="69" spans="1:42" x14ac:dyDescent="0.3">
      <c r="A69">
        <v>88</v>
      </c>
      <c r="B69">
        <v>0.1051708338787798</v>
      </c>
      <c r="C69">
        <v>9.2361972444772178E-2</v>
      </c>
      <c r="D69">
        <v>8.1327365832022824E-2</v>
      </c>
      <c r="E69">
        <v>7.1755084271409864E-2</v>
      </c>
      <c r="F69">
        <v>6.3404124345952662E-2</v>
      </c>
      <c r="G69">
        <v>5.6025439048649213E-2</v>
      </c>
      <c r="H69">
        <v>4.9447729397951168E-2</v>
      </c>
      <c r="I69">
        <v>4.3495452748121943E-2</v>
      </c>
      <c r="J69">
        <v>3.7995711335839337E-2</v>
      </c>
      <c r="K69">
        <v>3.2783194833929441E-2</v>
      </c>
      <c r="L69">
        <v>2.7649164080488561E-2</v>
      </c>
      <c r="M69">
        <v>2.233432028365678E-2</v>
      </c>
      <c r="N69">
        <v>1.645777796248904E-2</v>
      </c>
      <c r="O69">
        <v>9.3228485066070288E-3</v>
      </c>
      <c r="P69">
        <v>-4.408498228123392E-4</v>
      </c>
      <c r="Q69">
        <v>-1.5871350969394401E-2</v>
      </c>
      <c r="R69">
        <v>-3.4775666266571803E-2</v>
      </c>
      <c r="S69">
        <v>-4.9958624718080213E-2</v>
      </c>
      <c r="T69">
        <v>-5.6913445835601428E-2</v>
      </c>
      <c r="U69">
        <v>-5.870913718447357E-2</v>
      </c>
      <c r="V69">
        <v>-5.9269634705744423E-2</v>
      </c>
      <c r="W69">
        <v>-5.9579254369107597E-2</v>
      </c>
      <c r="X69">
        <v>-5.9829108744298247E-2</v>
      </c>
      <c r="Y69">
        <v>-6.0051674796371191E-2</v>
      </c>
      <c r="Z69">
        <v>-6.0275996295036993E-2</v>
      </c>
      <c r="AA69">
        <v>-6.0480977374492213E-2</v>
      </c>
      <c r="AB69">
        <v>-6.06667706371391E-2</v>
      </c>
      <c r="AC69">
        <v>-6.0833965125094647E-2</v>
      </c>
      <c r="AD69">
        <v>-6.0964094766272507E-2</v>
      </c>
      <c r="AE69">
        <v>-6.1049970255800168E-2</v>
      </c>
      <c r="AF69">
        <v>-6.1071665602264069E-2</v>
      </c>
      <c r="AG69">
        <v>-6.1013711799230992E-2</v>
      </c>
      <c r="AH69">
        <v>-6.0860179342411169E-2</v>
      </c>
      <c r="AI69">
        <v>-6.0593947052831047E-2</v>
      </c>
      <c r="AJ69">
        <v>-6.0203650086209648E-2</v>
      </c>
      <c r="AK69">
        <v>-5.9684448178095151E-2</v>
      </c>
      <c r="AL69">
        <v>-5.9011533651396553E-2</v>
      </c>
      <c r="AM69">
        <v>-5.8193190456503403E-2</v>
      </c>
      <c r="AN69">
        <v>-5.721845765364042E-2</v>
      </c>
      <c r="AO69">
        <v>-5.6090306881168117E-2</v>
      </c>
      <c r="AP69">
        <v>-5.4832985457190953E-2</v>
      </c>
    </row>
    <row r="70" spans="1:42" x14ac:dyDescent="0.3">
      <c r="A70">
        <v>89</v>
      </c>
      <c r="B70">
        <v>0.10521395747060169</v>
      </c>
      <c r="C70">
        <v>9.2400241635063773E-2</v>
      </c>
      <c r="D70">
        <v>8.136868621625104E-2</v>
      </c>
      <c r="E70">
        <v>7.1782736960092075E-2</v>
      </c>
      <c r="F70">
        <v>6.3418924200968174E-2</v>
      </c>
      <c r="G70">
        <v>5.6042629910727282E-2</v>
      </c>
      <c r="H70">
        <v>4.9452947885717517E-2</v>
      </c>
      <c r="I70">
        <v>4.3496367906494138E-2</v>
      </c>
      <c r="J70">
        <v>3.7998594853984269E-2</v>
      </c>
      <c r="K70">
        <v>3.2774635730021602E-2</v>
      </c>
      <c r="L70">
        <v>2.7629121808770529E-2</v>
      </c>
      <c r="M70">
        <v>2.2308598207257498E-2</v>
      </c>
      <c r="N70">
        <v>1.6406895772503649E-2</v>
      </c>
      <c r="O70">
        <v>9.2511498686278504E-3</v>
      </c>
      <c r="P70">
        <v>-5.6613600851462831E-4</v>
      </c>
      <c r="Q70">
        <v>-1.611948882142478E-2</v>
      </c>
      <c r="R70">
        <v>-3.5048292749285892E-2</v>
      </c>
      <c r="S70">
        <v>-5.0214624840115407E-2</v>
      </c>
      <c r="T70">
        <v>-5.7093595521557461E-2</v>
      </c>
      <c r="U70">
        <v>-5.8864135897237602E-2</v>
      </c>
      <c r="V70">
        <v>-5.9422170998892132E-2</v>
      </c>
      <c r="W70">
        <v>-5.9739302918673798E-2</v>
      </c>
      <c r="X70">
        <v>-5.9991276500499291E-2</v>
      </c>
      <c r="Y70">
        <v>-6.022717369200814E-2</v>
      </c>
      <c r="Z70">
        <v>-6.0447831404647712E-2</v>
      </c>
      <c r="AA70">
        <v>-6.0666095523666641E-2</v>
      </c>
      <c r="AB70">
        <v>-6.0859727145255671E-2</v>
      </c>
      <c r="AC70">
        <v>-6.1028749482703981E-2</v>
      </c>
      <c r="AD70">
        <v>-6.1166727170923529E-2</v>
      </c>
      <c r="AE70">
        <v>-6.1254190274210307E-2</v>
      </c>
      <c r="AF70">
        <v>-6.1270920666444462E-2</v>
      </c>
      <c r="AG70">
        <v>-6.1219825013650968E-2</v>
      </c>
      <c r="AH70">
        <v>-6.1066010029112723E-2</v>
      </c>
      <c r="AI70">
        <v>-6.0804992846090637E-2</v>
      </c>
      <c r="AJ70">
        <v>-6.0413209100531828E-2</v>
      </c>
      <c r="AK70">
        <v>-5.9878187043530977E-2</v>
      </c>
      <c r="AL70">
        <v>-5.9201212338736993E-2</v>
      </c>
      <c r="AM70">
        <v>-5.8370789151098168E-2</v>
      </c>
      <c r="AN70">
        <v>-5.7382468829276112E-2</v>
      </c>
      <c r="AO70">
        <v>-5.6246010078372377E-2</v>
      </c>
      <c r="AP70">
        <v>-5.4972605921493001E-2</v>
      </c>
    </row>
    <row r="71" spans="1:42" x14ac:dyDescent="0.3">
      <c r="A71">
        <v>90</v>
      </c>
      <c r="B71">
        <v>0.1052553327327905</v>
      </c>
      <c r="C71">
        <v>9.244466843055732E-2</v>
      </c>
      <c r="D71">
        <v>8.1399390514990566E-2</v>
      </c>
      <c r="E71">
        <v>7.1808220459186112E-2</v>
      </c>
      <c r="F71">
        <v>6.3439379228852788E-2</v>
      </c>
      <c r="G71">
        <v>5.6050955414012733E-2</v>
      </c>
      <c r="H71">
        <v>4.9471235194585413E-2</v>
      </c>
      <c r="I71">
        <v>4.3502635591076588E-2</v>
      </c>
      <c r="J71">
        <v>3.7993588084191288E-2</v>
      </c>
      <c r="K71">
        <v>3.2764993903737112E-2</v>
      </c>
      <c r="L71">
        <v>2.7614427283054081E-2</v>
      </c>
      <c r="M71">
        <v>2.228197763246342E-2</v>
      </c>
      <c r="N71">
        <v>1.6367274979749439E-2</v>
      </c>
      <c r="O71">
        <v>9.1788421878176152E-3</v>
      </c>
      <c r="P71">
        <v>-6.974845192458945E-4</v>
      </c>
      <c r="Q71">
        <v>-1.6367835956064392E-2</v>
      </c>
      <c r="R71">
        <v>-3.5320605776464682E-2</v>
      </c>
      <c r="S71">
        <v>-5.0469228596876081E-2</v>
      </c>
      <c r="T71">
        <v>-5.727144466439904E-2</v>
      </c>
      <c r="U71">
        <v>-5.9011093642744823E-2</v>
      </c>
      <c r="V71">
        <v>-5.9572152921116388E-2</v>
      </c>
      <c r="W71">
        <v>-5.9891468022842842E-2</v>
      </c>
      <c r="X71">
        <v>-6.0156303952487278E-2</v>
      </c>
      <c r="Y71">
        <v>-6.039400313477794E-2</v>
      </c>
      <c r="Z71">
        <v>-6.0622323924556909E-2</v>
      </c>
      <c r="AA71">
        <v>-6.0842424387099858E-2</v>
      </c>
      <c r="AB71">
        <v>-6.1043861502701691E-2</v>
      </c>
      <c r="AC71">
        <v>-6.1220377482917983E-2</v>
      </c>
      <c r="AD71">
        <v>-6.1365867512950367E-2</v>
      </c>
      <c r="AE71">
        <v>-6.1454919951315468E-2</v>
      </c>
      <c r="AF71">
        <v>-6.1484794388337649E-2</v>
      </c>
      <c r="AG71">
        <v>-6.142805244137961E-2</v>
      </c>
      <c r="AH71">
        <v>-6.1274415131265518E-2</v>
      </c>
      <c r="AI71">
        <v>-6.1006129864726977E-2</v>
      </c>
      <c r="AJ71">
        <v>-6.0612422987842203E-2</v>
      </c>
      <c r="AK71">
        <v>-6.0074273647418568E-2</v>
      </c>
      <c r="AL71">
        <v>-5.9386640676110547E-2</v>
      </c>
      <c r="AM71">
        <v>-5.8544101518607561E-2</v>
      </c>
      <c r="AN71">
        <v>-5.7542156915903031E-2</v>
      </c>
      <c r="AO71">
        <v>-5.6397415516453157E-2</v>
      </c>
      <c r="AP71">
        <v>-5.5107517656506462E-2</v>
      </c>
    </row>
    <row r="72" spans="1:42" x14ac:dyDescent="0.3">
      <c r="A72">
        <v>91</v>
      </c>
      <c r="B72">
        <v>0.1053124616973964</v>
      </c>
      <c r="C72">
        <v>9.2487639164508417E-2</v>
      </c>
      <c r="D72">
        <v>8.1428189918183458E-2</v>
      </c>
      <c r="E72">
        <v>7.1839887640449351E-2</v>
      </c>
      <c r="F72">
        <v>6.3458451707221419E-2</v>
      </c>
      <c r="G72">
        <v>5.6072654649883091E-2</v>
      </c>
      <c r="H72">
        <v>4.9480766108251917E-2</v>
      </c>
      <c r="I72">
        <v>4.3507729382607829E-2</v>
      </c>
      <c r="J72">
        <v>3.7994203823349608E-2</v>
      </c>
      <c r="K72">
        <v>3.2754265483981422E-2</v>
      </c>
      <c r="L72">
        <v>2.759882087479015E-2</v>
      </c>
      <c r="M72">
        <v>2.2254457318080959E-2</v>
      </c>
      <c r="N72">
        <v>1.6326944528952451E-2</v>
      </c>
      <c r="O72">
        <v>9.1118558860494581E-3</v>
      </c>
      <c r="P72">
        <v>-8.1787511501363319E-4</v>
      </c>
      <c r="Q72">
        <v>-1.6610908606714329E-2</v>
      </c>
      <c r="R72">
        <v>-3.5581649371927981E-2</v>
      </c>
      <c r="S72">
        <v>-5.0722666028166552E-2</v>
      </c>
      <c r="T72">
        <v>-5.7442097532636849E-2</v>
      </c>
      <c r="U72">
        <v>-5.9166574187104692E-2</v>
      </c>
      <c r="V72">
        <v>-5.971953578336564E-2</v>
      </c>
      <c r="W72">
        <v>-6.0040676575647489E-2</v>
      </c>
      <c r="X72">
        <v>-6.0312990490259399E-2</v>
      </c>
      <c r="Y72">
        <v>-6.0552410001110217E-2</v>
      </c>
      <c r="Z72">
        <v>-6.079390523059458E-2</v>
      </c>
      <c r="AA72">
        <v>-6.1015833108856388E-2</v>
      </c>
      <c r="AB72">
        <v>-6.1230422617100877E-2</v>
      </c>
      <c r="AC72">
        <v>-6.1414901307325631E-2</v>
      </c>
      <c r="AD72">
        <v>-6.1561812718768372E-2</v>
      </c>
      <c r="AE72">
        <v>-6.1652072607012658E-2</v>
      </c>
      <c r="AF72">
        <v>-6.1682905674472877E-2</v>
      </c>
      <c r="AG72">
        <v>-6.1632749675330827E-2</v>
      </c>
      <c r="AH72">
        <v>-6.1472443387447062E-2</v>
      </c>
      <c r="AI72">
        <v>-6.1203312732090231E-2</v>
      </c>
      <c r="AJ72">
        <v>-6.0807294240106453E-2</v>
      </c>
      <c r="AK72">
        <v>-6.0259785152095402E-2</v>
      </c>
      <c r="AL72">
        <v>-5.956770672709466E-2</v>
      </c>
      <c r="AM72">
        <v>-5.8712620375063307E-2</v>
      </c>
      <c r="AN72">
        <v>-5.7703828767496253E-2</v>
      </c>
      <c r="AO72">
        <v>-5.6544028950542669E-2</v>
      </c>
      <c r="AP72">
        <v>-5.5244504509474053E-2</v>
      </c>
    </row>
    <row r="73" spans="1:42" x14ac:dyDescent="0.3">
      <c r="A73">
        <v>92</v>
      </c>
      <c r="B73">
        <v>0.1053581757313375</v>
      </c>
      <c r="C73">
        <v>9.2519171359546126E-2</v>
      </c>
      <c r="D73">
        <v>8.1463177509519591E-2</v>
      </c>
      <c r="E73">
        <v>7.1869946644376625E-2</v>
      </c>
      <c r="F73">
        <v>6.3483201170976056E-2</v>
      </c>
      <c r="G73">
        <v>5.6085065390004678E-2</v>
      </c>
      <c r="H73">
        <v>4.9481504520488828E-2</v>
      </c>
      <c r="I73">
        <v>4.3511345718790562E-2</v>
      </c>
      <c r="J73">
        <v>3.7986647763200709E-2</v>
      </c>
      <c r="K73">
        <v>3.2748916348579897E-2</v>
      </c>
      <c r="L73">
        <v>2.758212637926372E-2</v>
      </c>
      <c r="M73">
        <v>2.223230211902583E-2</v>
      </c>
      <c r="N73">
        <v>1.6279931176217621E-2</v>
      </c>
      <c r="O73">
        <v>9.0384615384615508E-3</v>
      </c>
      <c r="P73">
        <v>-9.4430854997440417E-4</v>
      </c>
      <c r="Q73">
        <v>-1.6848562982062391E-2</v>
      </c>
      <c r="R73">
        <v>-3.5842078194929239E-2</v>
      </c>
      <c r="S73">
        <v>-5.0964269941058737E-2</v>
      </c>
      <c r="T73">
        <v>-5.761065981204716E-2</v>
      </c>
      <c r="U73">
        <v>-5.9309025383195053E-2</v>
      </c>
      <c r="V73">
        <v>-5.9864275327193517E-2</v>
      </c>
      <c r="W73">
        <v>-6.0192932656336517E-2</v>
      </c>
      <c r="X73">
        <v>-6.0467026926948941E-2</v>
      </c>
      <c r="Y73">
        <v>-6.0719161427541857E-2</v>
      </c>
      <c r="Z73">
        <v>-6.0962516090378838E-2</v>
      </c>
      <c r="AA73">
        <v>-6.1191897116920191E-2</v>
      </c>
      <c r="AB73">
        <v>-6.1408358292376231E-2</v>
      </c>
      <c r="AC73">
        <v>-6.1600014750078369E-2</v>
      </c>
      <c r="AD73">
        <v>-6.1754486290939159E-2</v>
      </c>
      <c r="AE73">
        <v>-6.1845950787215997E-2</v>
      </c>
      <c r="AF73">
        <v>-6.1883704381417097E-2</v>
      </c>
      <c r="AG73">
        <v>-6.1827801642491582E-2</v>
      </c>
      <c r="AH73">
        <v>-6.1673294367211362E-2</v>
      </c>
      <c r="AI73">
        <v>-6.1402991528588517E-2</v>
      </c>
      <c r="AJ73">
        <v>-6.0998518361731417E-2</v>
      </c>
      <c r="AK73">
        <v>-6.0447482244887052E-2</v>
      </c>
      <c r="AL73">
        <v>-5.97379689225217E-2</v>
      </c>
      <c r="AM73">
        <v>-5.887742636079818E-2</v>
      </c>
      <c r="AN73">
        <v>-5.7854573800309117E-2</v>
      </c>
      <c r="AO73">
        <v>-5.6679632370658539E-2</v>
      </c>
      <c r="AP73">
        <v>-5.5370080485406037E-2</v>
      </c>
    </row>
    <row r="74" spans="1:42" x14ac:dyDescent="0.3">
      <c r="A74">
        <v>93</v>
      </c>
      <c r="B74">
        <v>0.1054012088461571</v>
      </c>
      <c r="C74">
        <v>9.2566064446541807E-2</v>
      </c>
      <c r="D74">
        <v>8.1488150274952709E-2</v>
      </c>
      <c r="E74">
        <v>7.1890006413164231E-2</v>
      </c>
      <c r="F74">
        <v>6.3498538309878283E-2</v>
      </c>
      <c r="G74">
        <v>5.6096277785084858E-2</v>
      </c>
      <c r="H74">
        <v>4.9488272015627777E-2</v>
      </c>
      <c r="I74">
        <v>4.3513776960145023E-2</v>
      </c>
      <c r="J74">
        <v>3.798472346268178E-2</v>
      </c>
      <c r="K74">
        <v>3.2742703508146898E-2</v>
      </c>
      <c r="L74">
        <v>2.7570991837120751E-2</v>
      </c>
      <c r="M74">
        <v>2.220312452042594E-2</v>
      </c>
      <c r="N74">
        <v>1.6244256174612341E-2</v>
      </c>
      <c r="O74">
        <v>8.9704157206973445E-3</v>
      </c>
      <c r="P74">
        <v>-1.059708295351069E-3</v>
      </c>
      <c r="Q74">
        <v>-1.708640601085298E-2</v>
      </c>
      <c r="R74">
        <v>-3.6096769596720257E-2</v>
      </c>
      <c r="S74">
        <v>-5.1204588910133908E-2</v>
      </c>
      <c r="T74">
        <v>-5.7777092816530103E-2</v>
      </c>
      <c r="U74">
        <v>-5.9454397484921762E-2</v>
      </c>
      <c r="V74">
        <v>-6.0012316592936599E-2</v>
      </c>
      <c r="W74">
        <v>-6.0337127545061042E-2</v>
      </c>
      <c r="X74">
        <v>-6.0612564533905622E-2</v>
      </c>
      <c r="Y74">
        <v>-6.0877739263263009E-2</v>
      </c>
      <c r="Z74">
        <v>-6.1122512715267141E-2</v>
      </c>
      <c r="AA74">
        <v>-6.1364950142106973E-2</v>
      </c>
      <c r="AB74">
        <v>-6.1588992346316977E-2</v>
      </c>
      <c r="AC74">
        <v>-6.1782131825720343E-2</v>
      </c>
      <c r="AD74">
        <v>-6.1937962258503121E-2</v>
      </c>
      <c r="AE74">
        <v>-6.2036476464356061E-2</v>
      </c>
      <c r="AF74">
        <v>-6.2081189469724518E-2</v>
      </c>
      <c r="AG74">
        <v>-6.2031589325875269E-2</v>
      </c>
      <c r="AH74">
        <v>-6.1870438015614093E-2</v>
      </c>
      <c r="AI74">
        <v>-6.1598968746711558E-2</v>
      </c>
      <c r="AJ74">
        <v>-6.1186001726542323E-2</v>
      </c>
      <c r="AK74">
        <v>-6.0631446321701248E-2</v>
      </c>
      <c r="AL74">
        <v>-5.9917522985397542E-2</v>
      </c>
      <c r="AM74">
        <v>-5.9037622682661002E-2</v>
      </c>
      <c r="AN74">
        <v>-5.8007540224833343E-2</v>
      </c>
      <c r="AO74">
        <v>-5.682399634910329E-2</v>
      </c>
      <c r="AP74">
        <v>-5.5498351120820473E-2</v>
      </c>
    </row>
    <row r="75" spans="1:42" x14ac:dyDescent="0.3">
      <c r="A75">
        <v>94</v>
      </c>
      <c r="B75">
        <v>0.1054424755448622</v>
      </c>
      <c r="C75">
        <v>9.2593061214160999E-2</v>
      </c>
      <c r="D75">
        <v>8.1519312119908038E-2</v>
      </c>
      <c r="E75">
        <v>7.1916252994879359E-2</v>
      </c>
      <c r="F75">
        <v>6.3512471072254995E-2</v>
      </c>
      <c r="G75">
        <v>5.6113192087088759E-2</v>
      </c>
      <c r="H75">
        <v>4.9500740562260281E-2</v>
      </c>
      <c r="I75">
        <v>4.3515018214310253E-2</v>
      </c>
      <c r="J75">
        <v>3.7981779957953821E-2</v>
      </c>
      <c r="K75">
        <v>3.2735411463232562E-2</v>
      </c>
      <c r="L75">
        <v>2.755264353885778E-2</v>
      </c>
      <c r="M75">
        <v>2.2179464324134871E-2</v>
      </c>
      <c r="N75">
        <v>1.6201900607571321E-2</v>
      </c>
      <c r="O75">
        <v>8.9018516786683044E-3</v>
      </c>
      <c r="P75">
        <v>-1.181129319395513E-3</v>
      </c>
      <c r="Q75">
        <v>-1.7318840579710119E-2</v>
      </c>
      <c r="R75">
        <v>-3.6350958872521821E-2</v>
      </c>
      <c r="S75">
        <v>-5.1432918819511293E-2</v>
      </c>
      <c r="T75">
        <v>-5.7936481671465263E-2</v>
      </c>
      <c r="U75">
        <v>-5.9592178770949689E-2</v>
      </c>
      <c r="V75">
        <v>-6.0152334569753878E-2</v>
      </c>
      <c r="W75">
        <v>-6.048431069811222E-2</v>
      </c>
      <c r="X75">
        <v>-6.0766958220898837E-2</v>
      </c>
      <c r="Y75">
        <v>-6.1033582902821022E-2</v>
      </c>
      <c r="Z75">
        <v>-6.1291323176769663E-2</v>
      </c>
      <c r="AA75">
        <v>-6.153530278509145E-2</v>
      </c>
      <c r="AB75">
        <v>-6.1760840998685951E-2</v>
      </c>
      <c r="AC75">
        <v>-6.1961186903981447E-2</v>
      </c>
      <c r="AD75">
        <v>-6.2124235959484797E-2</v>
      </c>
      <c r="AE75">
        <v>-6.2229899457742488E-2</v>
      </c>
      <c r="AF75">
        <v>-6.2269281213013117E-2</v>
      </c>
      <c r="AG75">
        <v>-6.2219491689840201E-2</v>
      </c>
      <c r="AH75">
        <v>-6.2064188107359253E-2</v>
      </c>
      <c r="AI75">
        <v>-6.1784957452286397E-2</v>
      </c>
      <c r="AJ75">
        <v>-6.1375908272781832E-2</v>
      </c>
      <c r="AK75">
        <v>-6.0805264361938338E-2</v>
      </c>
      <c r="AL75">
        <v>-6.009285782164242E-2</v>
      </c>
      <c r="AM75">
        <v>-5.9207194382468582E-2</v>
      </c>
      <c r="AN75">
        <v>-5.8156615289127973E-2</v>
      </c>
      <c r="AO75">
        <v>-5.6957542256357518E-2</v>
      </c>
      <c r="AP75">
        <v>-5.5621938522384951E-2</v>
      </c>
    </row>
    <row r="76" spans="1:42" x14ac:dyDescent="0.3">
      <c r="A76">
        <v>95</v>
      </c>
      <c r="B76">
        <v>0.10548104136270139</v>
      </c>
      <c r="C76">
        <v>9.2627774822470643E-2</v>
      </c>
      <c r="D76">
        <v>8.154855280376494E-2</v>
      </c>
      <c r="E76">
        <v>7.1940867084192339E-2</v>
      </c>
      <c r="F76">
        <v>6.3532565077153658E-2</v>
      </c>
      <c r="G76">
        <v>5.6121178383604642E-2</v>
      </c>
      <c r="H76">
        <v>4.9512186468939623E-2</v>
      </c>
      <c r="I76">
        <v>4.3521946788157351E-2</v>
      </c>
      <c r="J76">
        <v>3.7984496124030993E-2</v>
      </c>
      <c r="K76">
        <v>3.2727036507730123E-2</v>
      </c>
      <c r="L76">
        <v>2.7539694579288069E-2</v>
      </c>
      <c r="M76">
        <v>2.2148762365571392E-2</v>
      </c>
      <c r="N76">
        <v>1.615893721835859E-2</v>
      </c>
      <c r="O76">
        <v>8.8386794661672319E-3</v>
      </c>
      <c r="P76">
        <v>-1.3028720328233101E-3</v>
      </c>
      <c r="Q76">
        <v>-1.7551400930045591E-2</v>
      </c>
      <c r="R76">
        <v>-3.6599114581901127E-2</v>
      </c>
      <c r="S76">
        <v>-5.1660132152551157E-2</v>
      </c>
      <c r="T76">
        <v>-5.8093969524293798E-2</v>
      </c>
      <c r="U76">
        <v>-5.973316313105026E-2</v>
      </c>
      <c r="V76">
        <v>-6.0284593684903687E-2</v>
      </c>
      <c r="W76">
        <v>-6.0629074109233572E-2</v>
      </c>
      <c r="X76">
        <v>-6.0913113693207399E-2</v>
      </c>
      <c r="Y76">
        <v>-6.1181098176792743E-2</v>
      </c>
      <c r="Z76">
        <v>-6.1445797545278347E-2</v>
      </c>
      <c r="AA76">
        <v>-6.1697218538233727E-2</v>
      </c>
      <c r="AB76">
        <v>-6.193567369756714E-2</v>
      </c>
      <c r="AC76">
        <v>-6.2137500232620102E-2</v>
      </c>
      <c r="AD76">
        <v>-6.2307798516361479E-2</v>
      </c>
      <c r="AE76">
        <v>-6.2420252778853443E-2</v>
      </c>
      <c r="AF76">
        <v>-6.2453860918352373E-2</v>
      </c>
      <c r="AG76">
        <v>-6.240427796381387E-2</v>
      </c>
      <c r="AH76">
        <v>-6.2254461504154923E-2</v>
      </c>
      <c r="AI76">
        <v>-6.1980267560744477E-2</v>
      </c>
      <c r="AJ76">
        <v>-6.155606560448601E-2</v>
      </c>
      <c r="AK76">
        <v>-6.0988213043331352E-2</v>
      </c>
      <c r="AL76">
        <v>-6.0257878093991857E-2</v>
      </c>
      <c r="AM76">
        <v>-5.9359538207806588E-2</v>
      </c>
      <c r="AN76">
        <v>-5.8301305356462718E-2</v>
      </c>
      <c r="AO76">
        <v>-5.7093642779435849E-2</v>
      </c>
      <c r="AP76">
        <v>-5.5748150851239957E-2</v>
      </c>
    </row>
  </sheetData>
  <conditionalFormatting sqref="B2:AP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CO_err</vt:lpstr>
      <vt:lpstr>H2_err</vt:lpstr>
      <vt:lpstr>CH4_err</vt:lpstr>
      <vt:lpstr>CO2_err</vt:lpstr>
      <vt:lpstr>N2_err</vt:lpstr>
      <vt:lpstr>T_err</vt:lpstr>
      <vt:lpstr>CGE_err</vt:lpstr>
      <vt:lpstr>CGEtot_err</vt:lpstr>
      <vt:lpstr>GY_err</vt:lpstr>
      <vt:lpstr>LHV_err</vt:lpstr>
      <vt:lpstr>CO</vt:lpstr>
      <vt:lpstr>H2</vt:lpstr>
      <vt:lpstr>CH4</vt:lpstr>
      <vt:lpstr>CO2</vt:lpstr>
      <vt:lpstr>N2</vt:lpstr>
      <vt:lpstr>T</vt:lpstr>
      <vt:lpstr>CGE</vt:lpstr>
      <vt:lpstr>CGE_tot</vt:lpstr>
      <vt:lpstr>GY</vt:lpstr>
      <vt:lpstr>LHV</vt:lpstr>
      <vt:lpstr>CO_n_C_r</vt:lpstr>
      <vt:lpstr>H2_n_C_r</vt:lpstr>
      <vt:lpstr>CH4_n_C_r</vt:lpstr>
      <vt:lpstr>CO2_n_C_r</vt:lpstr>
      <vt:lpstr>N2_n_C_r</vt:lpstr>
      <vt:lpstr>T_n_C_r</vt:lpstr>
      <vt:lpstr>CGE_n_C_r</vt:lpstr>
      <vt:lpstr>CGE_tot_n_C_r</vt:lpstr>
      <vt:lpstr>GY_n_C_r</vt:lpstr>
      <vt:lpstr>LHV_n_C_r</vt:lpstr>
      <vt:lpstr>C_n_C_r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</dc:creator>
  <cp:lastModifiedBy>Bizjak, Jaka</cp:lastModifiedBy>
  <dcterms:created xsi:type="dcterms:W3CDTF">2015-06-05T18:17:20Z</dcterms:created>
  <dcterms:modified xsi:type="dcterms:W3CDTF">2025-02-20T20:18:08Z</dcterms:modified>
</cp:coreProperties>
</file>